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BF7AD6A8-0C40-4BB4-BAFE-88F53005FF1C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<sst xmlns="http://schemas.openxmlformats.org/spreadsheetml/2006/main" count="40" uniqueCount="40">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</sst>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activeCell="B35" sqref="B35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 t="s">
        <v>39</v>
      </c>
      <c r="B36" s="5">
        <v>78187</v>
      </c>
      <c r="C36" s="5">
        <v>70796</v>
      </c>
      <c r="D36" s="5">
        <v>77229</v>
      </c>
      <c r="E36" s="5">
        <v>148025</v>
      </c>
    </row>
    <row r="37" spans="1:5" x14ac:dyDescent="0.15">
      <c r="A37" s="8"/>
    </row>
    <row r="38" spans="1:5" x14ac:dyDescent="0.15">
      <c r="A38" s="8"/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2022-01-04T05:34:59Z</dcterms:modified>
</cp:coreProperties>
</file>