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fsv\組織フォルダ\高齢者支援課フォルダ\課共有\03_一般会計\15_介護保険施設等整備\認知症GH\R03\2021公募要項\公募要項\HP用\"/>
    </mc:Choice>
  </mc:AlternateContent>
  <xr:revisionPtr revIDLastSave="0" documentId="8_{ED8CB87A-5292-4D38-870C-FDD8D33D8765}" xr6:coauthVersionLast="36" xr6:coauthVersionMax="36" xr10:uidLastSave="{00000000-0000-0000-0000-000000000000}"/>
  <bookViews>
    <workbookView xWindow="0" yWindow="0" windowWidth="20490" windowHeight="7455" xr2:uid="{F11AF5FD-10C6-4C2B-933B-E9CC4F12259B}"/>
  </bookViews>
  <sheets>
    <sheet name="様式10" sheetId="1" r:id="rId1"/>
  </sheets>
  <definedNames>
    <definedName name="_xlnm.Print_Area" localSheetId="0">様式10!$B$1:$AN$38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N3" authorId="0" shapeId="0" xr:uid="{D64042DA-4753-4C2B-AF77-5DE5D6050700}">
      <text>
        <r>
          <rPr>
            <b/>
            <sz val="9"/>
            <color indexed="81"/>
            <rFont val="ＭＳ Ｐゴシック"/>
            <family val="3"/>
            <charset val="128"/>
          </rPr>
          <t>東京都:</t>
        </r>
        <r>
          <rPr>
            <sz val="9"/>
            <color indexed="81"/>
            <rFont val="ＭＳ Ｐゴシック"/>
            <family val="3"/>
            <charset val="128"/>
          </rPr>
          <t xml:space="preserve">
複数ユニットの場合、
「（仮称）○○ホーム　ユニットＡ」のように、ユニットの区別ができる記載にすること。</t>
        </r>
      </text>
    </comment>
    <comment ref="I6" authorId="0" shapeId="0" xr:uid="{3BE1A1CB-EE9F-43E9-8241-02B4145260E2}">
      <text>
        <r>
          <rPr>
            <b/>
            <sz val="9"/>
            <color indexed="81"/>
            <rFont val="ＭＳ Ｐゴシック"/>
            <family val="3"/>
            <charset val="128"/>
          </rPr>
          <t>東京都:</t>
        </r>
        <r>
          <rPr>
            <sz val="9"/>
            <color indexed="81"/>
            <rFont val="ＭＳ Ｐゴシック"/>
            <family val="3"/>
            <charset val="128"/>
          </rPr>
          <t xml:space="preserve">
曜日を記入すること。</t>
        </r>
      </text>
    </comment>
  </commentList>
</comments>
</file>

<file path=xl/sharedStrings.xml><?xml version="1.0" encoding="utf-8"?>
<sst xmlns="http://schemas.openxmlformats.org/spreadsheetml/2006/main" count="71" uniqueCount="55">
  <si>
    <t>職員の勤務の体制及び勤務形態一覧表</t>
    <rPh sb="0" eb="2">
      <t>ショクイン</t>
    </rPh>
    <rPh sb="3" eb="5">
      <t>キンム</t>
    </rPh>
    <rPh sb="6" eb="8">
      <t>タイセイ</t>
    </rPh>
    <rPh sb="8" eb="9">
      <t>オヨ</t>
    </rPh>
    <rPh sb="10" eb="12">
      <t>キンム</t>
    </rPh>
    <rPh sb="12" eb="14">
      <t>ケイタイ</t>
    </rPh>
    <rPh sb="14" eb="17">
      <t>イチランヒョウ</t>
    </rPh>
    <phoneticPr fontId="4"/>
  </si>
  <si>
    <t>（</t>
    <phoneticPr fontId="4"/>
  </si>
  <si>
    <t>年</t>
    <rPh sb="0" eb="1">
      <t>ネン</t>
    </rPh>
    <phoneticPr fontId="4"/>
  </si>
  <si>
    <t>月</t>
    <rPh sb="0" eb="1">
      <t>ガツ</t>
    </rPh>
    <phoneticPr fontId="4"/>
  </si>
  <si>
    <t>分）</t>
    <rPh sb="0" eb="1">
      <t>ブン</t>
    </rPh>
    <phoneticPr fontId="4"/>
  </si>
  <si>
    <t>（ローテーション表）</t>
    <rPh sb="8" eb="9">
      <t>ヒョウ</t>
    </rPh>
    <phoneticPr fontId="4"/>
  </si>
  <si>
    <t>施設名（　　　　　　　　　　　　　　　　　　　　　　　　　　）</t>
    <phoneticPr fontId="4"/>
  </si>
  <si>
    <t>職種</t>
    <rPh sb="0" eb="2">
      <t>ショクシュ</t>
    </rPh>
    <phoneticPr fontId="4"/>
  </si>
  <si>
    <t>雇用
形態</t>
    <rPh sb="0" eb="2">
      <t>コヨウ</t>
    </rPh>
    <rPh sb="3" eb="5">
      <t>ケイタイ</t>
    </rPh>
    <phoneticPr fontId="4"/>
  </si>
  <si>
    <t>勤務
形態</t>
    <rPh sb="0" eb="2">
      <t>キンム</t>
    </rPh>
    <rPh sb="3" eb="5">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</si>
  <si>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</si>
  <si>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</si>
  <si>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</si>
  <si>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</si>
  <si>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</si>
  <si>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phoneticPr fontId="4"/>
  </si>
  <si>
    <t>週平均の勤務時間</t>
    <phoneticPr fontId="4"/>
  </si>
  <si>
    <t>常勤換算後の人数</t>
    <phoneticPr fontId="4"/>
  </si>
  <si>
    <t>　備　考</t>
  </si>
  <si>
    <t>＊</t>
    <phoneticPr fontId="4"/>
  </si>
  <si>
    <t>備考</t>
    <rPh sb="0" eb="2">
      <t>ビコウ</t>
    </rPh>
    <phoneticPr fontId="4"/>
  </si>
  <si>
    <t>　＊欄には、当該月の曜日を記入してください。</t>
    <rPh sb="2" eb="3">
      <t>ラン</t>
    </rPh>
    <rPh sb="6" eb="8">
      <t>トウガイ</t>
    </rPh>
    <rPh sb="8" eb="9">
      <t>ツキ</t>
    </rPh>
    <rPh sb="10" eb="12">
      <t>ヨウビ</t>
    </rPh>
    <rPh sb="13" eb="15">
      <t>キニュウ</t>
    </rPh>
    <phoneticPr fontId="4"/>
  </si>
  <si>
    <t>　申請する事業に係る職員全員（管理者、計画作成担当者を含む。）について、４週間分の勤務すべき時間数を記入してください。下表を使い、勤務時間ごとに区分して番号を付し、その番号を記入してください。（記入例参照）</t>
    <rPh sb="1" eb="3">
      <t>シンセイ</t>
    </rPh>
    <rPh sb="5" eb="7">
      <t>ジギョウ</t>
    </rPh>
    <rPh sb="8" eb="9">
      <t>カカ</t>
    </rPh>
    <rPh sb="10" eb="12">
      <t>ショクイン</t>
    </rPh>
    <rPh sb="12" eb="14">
      <t>ゼンイン</t>
    </rPh>
    <rPh sb="27" eb="28">
      <t>フク</t>
    </rPh>
    <rPh sb="37" eb="39">
      <t>シュウカン</t>
    </rPh>
    <rPh sb="39" eb="40">
      <t>ブン</t>
    </rPh>
    <rPh sb="41" eb="43">
      <t>キンム</t>
    </rPh>
    <rPh sb="46" eb="48">
      <t>ジカン</t>
    </rPh>
    <rPh sb="48" eb="49">
      <t>スウ</t>
    </rPh>
    <rPh sb="50" eb="52">
      <t>キニュウ</t>
    </rPh>
    <rPh sb="59" eb="61">
      <t>カヒョウ</t>
    </rPh>
    <rPh sb="62" eb="63">
      <t>ツカ</t>
    </rPh>
    <rPh sb="65" eb="67">
      <t>キンム</t>
    </rPh>
    <rPh sb="72" eb="74">
      <t>クブン</t>
    </rPh>
    <rPh sb="76" eb="78">
      <t>バンゴウ</t>
    </rPh>
    <rPh sb="79" eb="80">
      <t>フ</t>
    </rPh>
    <rPh sb="84" eb="86">
      <t>バンゴウ</t>
    </rPh>
    <rPh sb="87" eb="89">
      <t>キニュウ</t>
    </rPh>
    <rPh sb="97" eb="99">
      <t>キニュウ</t>
    </rPh>
    <rPh sb="99" eb="100">
      <t>レイ</t>
    </rPh>
    <rPh sb="100" eb="102">
      <t>サンショウ</t>
    </rPh>
    <phoneticPr fontId="4"/>
  </si>
  <si>
    <t>　同一職員が複数の職を兼務する場合は、それぞれの職における勤務時間が重ならないよう注意して記入してください。
　（例えば、Ａさんがユニット１，２両方の管理者をする場合、ユニット１は9:00～13:00、ユニット２は13：00～17：00にするなど）</t>
    <rPh sb="1" eb="3">
      <t>ドウイツ</t>
    </rPh>
    <rPh sb="3" eb="5">
      <t>ショクイン</t>
    </rPh>
    <rPh sb="6" eb="8">
      <t>フクスウ</t>
    </rPh>
    <rPh sb="9" eb="10">
      <t>ショク</t>
    </rPh>
    <rPh sb="11" eb="13">
      <t>ケンム</t>
    </rPh>
    <rPh sb="15" eb="17">
      <t>バアイ</t>
    </rPh>
    <rPh sb="24" eb="25">
      <t>ショク</t>
    </rPh>
    <rPh sb="29" eb="31">
      <t>キンム</t>
    </rPh>
    <rPh sb="31" eb="33">
      <t>ジカン</t>
    </rPh>
    <rPh sb="34" eb="35">
      <t>カサ</t>
    </rPh>
    <rPh sb="41" eb="43">
      <t>チュウイ</t>
    </rPh>
    <rPh sb="45" eb="47">
      <t>キニュウ</t>
    </rPh>
    <rPh sb="57" eb="58">
      <t>タト</t>
    </rPh>
    <rPh sb="72" eb="74">
      <t>リョウホウ</t>
    </rPh>
    <rPh sb="75" eb="78">
      <t>カンリシャ</t>
    </rPh>
    <rPh sb="81" eb="83">
      <t>バアイ</t>
    </rPh>
    <phoneticPr fontId="4"/>
  </si>
  <si>
    <t>　他の職種として勤務している場合は空欄、休日の場合は「休」と入力してください。</t>
    <rPh sb="1" eb="2">
      <t>タ</t>
    </rPh>
    <rPh sb="3" eb="4">
      <t>ショク</t>
    </rPh>
    <rPh sb="4" eb="5">
      <t>シュ</t>
    </rPh>
    <rPh sb="8" eb="10">
      <t>キンム</t>
    </rPh>
    <rPh sb="14" eb="16">
      <t>バアイ</t>
    </rPh>
    <rPh sb="17" eb="19">
      <t>クウラン</t>
    </rPh>
    <rPh sb="20" eb="22">
      <t>キュウジツ</t>
    </rPh>
    <rPh sb="23" eb="25">
      <t>バアイ</t>
    </rPh>
    <rPh sb="27" eb="28">
      <t>ヤス</t>
    </rPh>
    <rPh sb="30" eb="32">
      <t>ニュウリョク</t>
    </rPh>
    <phoneticPr fontId="4"/>
  </si>
  <si>
    <t>　１ユニットにつき１枚作成してください。</t>
    <rPh sb="10" eb="11">
      <t>マイ</t>
    </rPh>
    <rPh sb="11" eb="13">
      <t>サクセイ</t>
    </rPh>
    <phoneticPr fontId="4"/>
  </si>
  <si>
    <t>　職種ごとに下記の勤務形態の区分の順にまとめて記載し、「週平均の勤務時間」については、職種ごとのＡの小計と、Ｂ～Ｄまでを加えた数の小計の行を挿入してください。　
　雇用形態の区分　　正規又は非正規
　勤務形態の区分　　Ａ：常勤で専従　Ｂ：常勤で兼務　Ｃ：常勤以外で専従　Ｄ：常勤以外で兼務</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2" eb="84">
      <t>コヨウ</t>
    </rPh>
    <rPh sb="84" eb="86">
      <t>ケイタイ</t>
    </rPh>
    <rPh sb="87" eb="89">
      <t>クブン</t>
    </rPh>
    <rPh sb="91" eb="93">
      <t>セイキ</t>
    </rPh>
    <rPh sb="93" eb="94">
      <t>マタ</t>
    </rPh>
    <rPh sb="95" eb="96">
      <t>ヒ</t>
    </rPh>
    <rPh sb="96" eb="98">
      <t>セイキ</t>
    </rPh>
    <rPh sb="100" eb="102">
      <t>キンム</t>
    </rPh>
    <rPh sb="102" eb="104">
      <t>ケイタイ</t>
    </rPh>
    <rPh sb="105" eb="107">
      <t>クブン</t>
    </rPh>
    <rPh sb="111" eb="113">
      <t>ジョウキン</t>
    </rPh>
    <rPh sb="114" eb="116">
      <t>センジュウ</t>
    </rPh>
    <rPh sb="119" eb="121">
      <t>ジョウキン</t>
    </rPh>
    <rPh sb="122" eb="124">
      <t>ケンム</t>
    </rPh>
    <rPh sb="127" eb="129">
      <t>ジョウキン</t>
    </rPh>
    <rPh sb="129" eb="131">
      <t>イガイ</t>
    </rPh>
    <rPh sb="132" eb="134">
      <t>センジュウ</t>
    </rPh>
    <rPh sb="137" eb="139">
      <t>ジョウキン</t>
    </rPh>
    <rPh sb="139" eb="141">
      <t>イガイ</t>
    </rPh>
    <rPh sb="142" eb="144">
      <t>ケンム</t>
    </rPh>
    <phoneticPr fontId="4"/>
  </si>
  <si>
    <t>正規</t>
    <rPh sb="0" eb="2">
      <t>セイキ</t>
    </rPh>
    <phoneticPr fontId="4"/>
  </si>
  <si>
    <t>Ａ</t>
    <phoneticPr fontId="4"/>
  </si>
  <si>
    <t>非正規</t>
    <rPh sb="0" eb="3">
      <t>ヒセイキ</t>
    </rPh>
    <phoneticPr fontId="4"/>
  </si>
  <si>
    <t>Ｂ</t>
    <phoneticPr fontId="4"/>
  </si>
  <si>
    <t>Ｃ</t>
    <phoneticPr fontId="4"/>
  </si>
  <si>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4"/>
  </si>
  <si>
    <t>Ｄ</t>
    <phoneticPr fontId="4"/>
  </si>
  <si>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4"/>
  </si>
  <si>
    <t>　備考欄に、兼務状況（兼務職種名等）を記入してください。</t>
    <rPh sb="1" eb="3">
      <t>ビコウ</t>
    </rPh>
    <rPh sb="3" eb="4">
      <t>ラン</t>
    </rPh>
    <rPh sb="6" eb="8">
      <t>ケンム</t>
    </rPh>
    <rPh sb="8" eb="10">
      <t>ジョウキョウ</t>
    </rPh>
    <rPh sb="11" eb="13">
      <t>ケンム</t>
    </rPh>
    <rPh sb="13" eb="15">
      <t>ショクシュ</t>
    </rPh>
    <rPh sb="15" eb="16">
      <t>メイ</t>
    </rPh>
    <rPh sb="16" eb="17">
      <t>トウ</t>
    </rPh>
    <rPh sb="19" eb="21">
      <t>キニュウ</t>
    </rPh>
    <phoneticPr fontId="4"/>
  </si>
  <si>
    <t>　夜勤は網掛けで表示してください。
　また、夜勤職員は正規の常勤職員（複数ユニットある場合は、少なくとも１名を正規の常勤職員）としてください。</t>
    <rPh sb="1" eb="3">
      <t>ヤキン</t>
    </rPh>
    <rPh sb="4" eb="6">
      <t>アミカ</t>
    </rPh>
    <rPh sb="8" eb="10">
      <t>ヒョウジ</t>
    </rPh>
    <rPh sb="22" eb="24">
      <t>ヤキン</t>
    </rPh>
    <rPh sb="24" eb="26">
      <t>ショクイン</t>
    </rPh>
    <rPh sb="27" eb="29">
      <t>セイキ</t>
    </rPh>
    <rPh sb="30" eb="32">
      <t>ジョウキン</t>
    </rPh>
    <rPh sb="32" eb="34">
      <t>ショクイン</t>
    </rPh>
    <rPh sb="35" eb="37">
      <t>フクスウ</t>
    </rPh>
    <rPh sb="43" eb="45">
      <t>バアイ</t>
    </rPh>
    <rPh sb="47" eb="48">
      <t>スク</t>
    </rPh>
    <rPh sb="53" eb="54">
      <t>メイ</t>
    </rPh>
    <rPh sb="55" eb="57">
      <t>セイキ</t>
    </rPh>
    <rPh sb="58" eb="60">
      <t>ジョウキン</t>
    </rPh>
    <rPh sb="60" eb="62">
      <t>ショクイン</t>
    </rPh>
    <phoneticPr fontId="4"/>
  </si>
  <si>
    <t>※</t>
    <phoneticPr fontId="4"/>
  </si>
  <si>
    <t>当該事業所における勤務時間区分を記入してください。</t>
    <rPh sb="0" eb="1">
      <t>トウ</t>
    </rPh>
    <rPh sb="1" eb="2">
      <t>ガイ</t>
    </rPh>
    <rPh sb="2" eb="5">
      <t>ジギョウショ</t>
    </rPh>
    <rPh sb="9" eb="11">
      <t>キンム</t>
    </rPh>
    <rPh sb="11" eb="13">
      <t>ジカン</t>
    </rPh>
    <rPh sb="13" eb="15">
      <t>クブン</t>
    </rPh>
    <rPh sb="16" eb="18">
      <t>キニュウ</t>
    </rPh>
    <phoneticPr fontId="4"/>
  </si>
  <si>
    <t>勤務時間区分</t>
    <rPh sb="0" eb="2">
      <t>キンム</t>
    </rPh>
    <rPh sb="2" eb="4">
      <t>ジカン</t>
    </rPh>
    <rPh sb="4" eb="6">
      <t>クブン</t>
    </rPh>
    <phoneticPr fontId="4"/>
  </si>
  <si>
    <t>時間数</t>
    <rPh sb="0" eb="3">
      <t>ジカンスウ</t>
    </rPh>
    <phoneticPr fontId="4"/>
  </si>
  <si>
    <t>時間数</t>
    <rPh sb="0" eb="2">
      <t>ジカン</t>
    </rPh>
    <rPh sb="2" eb="3">
      <t>スウ</t>
    </rPh>
    <phoneticPr fontId="4"/>
  </si>
  <si>
    <t>①</t>
    <phoneticPr fontId="4"/>
  </si>
  <si>
    <t>時間</t>
    <rPh sb="0" eb="2">
      <t>ジカン</t>
    </rPh>
    <phoneticPr fontId="4"/>
  </si>
  <si>
    <t>④</t>
    <phoneticPr fontId="4"/>
  </si>
  <si>
    <t>⑦</t>
    <phoneticPr fontId="4"/>
  </si>
  <si>
    <t>⑩</t>
    <phoneticPr fontId="4"/>
  </si>
  <si>
    <t>②</t>
    <phoneticPr fontId="4"/>
  </si>
  <si>
    <t>⑤</t>
    <phoneticPr fontId="4"/>
  </si>
  <si>
    <t>⑧</t>
    <phoneticPr fontId="4"/>
  </si>
  <si>
    <t>⑪</t>
    <phoneticPr fontId="4"/>
  </si>
  <si>
    <t>③</t>
    <phoneticPr fontId="4"/>
  </si>
  <si>
    <t>⑥</t>
    <phoneticPr fontId="4"/>
  </si>
  <si>
    <t>⑨</t>
    <phoneticPr fontId="4"/>
  </si>
  <si>
    <t>⑫</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</si>
</sst>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s>
  <fills count="2">
    <fill>
      <patternFill patternType="none"/>
    </fill>
    <fill>
      <patternFill patternType="gray125"/>
    </fill>
  </fills>
  <borders count="49">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uble">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1" fillId="0" borderId="0" applyProtection="0"/>
    <xf numFmtId="0" fontId="1" fillId="0" borderId="0"/>
    <xf numFmtId="0" fontId="1" fillId="0" borderId="0"/>
    <xf numFmtId="0" fontId="1" fillId="0" borderId="0">
      <alignment vertical="center"/>
    </xf>
  </cellStyleXfs>
  <cellXfs count="127">
    <xf numFmtId="0" fontId="0" fillId="0" borderId="0" xfId="0">
      <alignment vertical="center"/>
    </xf>
    <xf numFmtId="0" fontId="2" fillId="0" borderId="0" xfId="1" applyFont="1"/>
    <xf numFmtId="0" fontId="5" fillId="0" borderId="0" xfId="1" applyFont="1"/>
    <xf numFmtId="0" fontId="2" fillId="0" borderId="0" xfId="1" applyFont="1" applyAlignment="1"/>
    <xf numFmtId="0" fontId="5" fillId="0" borderId="0" xfId="1" applyFont="1" applyAlignment="1"/>
    <xf numFmtId="0" fontId="2" fillId="0" borderId="0" xfId="1" applyFont="1" applyAlignment="1">
      <alignment horizontal="right"/>
    </xf>
    <xf numFmtId="0" fontId="1" fillId="0" borderId="0" xfId="1" applyFont="1"/>
    <xf numFmtId="0" fontId="5" fillId="0" borderId="0" xfId="1" applyFont="1" applyAlignment="1">
      <alignment horizontal="center" wrapText="1"/>
    </xf>
    <xf numFmtId="0" fontId="5" fillId="0" borderId="0" xfId="1" applyFont="1" applyAlignment="1">
      <alignment horizontal="right"/>
    </xf>
    <xf numFmtId="0" fontId="5" fillId="0" borderId="1" xfId="1" applyFont="1" applyBorder="1" applyAlignment="1">
      <alignment horizontal="center"/>
    </xf>
    <xf numFmtId="0" fontId="1" fillId="0" borderId="2" xfId="1" applyBorder="1" applyAlignment="1">
      <alignment horizontal="center"/>
    </xf>
    <xf numFmtId="0" fontId="5" fillId="0" borderId="3" xfId="1" applyFont="1" applyBorder="1" applyAlignment="1">
      <alignment horizontal="center" wrapText="1"/>
    </xf>
    <xf numFmtId="0" fontId="5" fillId="0" borderId="2" xfId="1" applyFont="1" applyBorder="1" applyAlignment="1">
      <alignment horizontal="center" wrapText="1"/>
    </xf>
    <xf numFmtId="0" fontId="5" fillId="0" borderId="4" xfId="1" applyFont="1" applyBorder="1" applyAlignment="1">
      <alignment horizontal="center"/>
    </xf>
    <xf numFmtId="0" fontId="1" fillId="0" borderId="5" xfId="1" applyFont="1" applyBorder="1" applyAlignment="1">
      <alignment horizontal="center"/>
    </xf>
    <xf numFmtId="0" fontId="1" fillId="0" borderId="6" xfId="1" applyFont="1" applyBorder="1" applyAlignment="1">
      <alignment horizontal="center"/>
    </xf>
    <xf numFmtId="0" fontId="1" fillId="0" borderId="7" xfId="1" applyFont="1" applyBorder="1" applyAlignment="1">
      <alignment horizontal="center"/>
    </xf>
    <xf numFmtId="0" fontId="1" fillId="0" borderId="8" xfId="1" applyFont="1" applyBorder="1" applyAlignment="1">
      <alignment horizontal="center"/>
    </xf>
    <xf numFmtId="0" fontId="1" fillId="0" borderId="4" xfId="1" applyFont="1" applyBorder="1" applyAlignment="1">
      <alignment horizontal="center"/>
    </xf>
    <xf numFmtId="0" fontId="5" fillId="0" borderId="9" xfId="1" applyFont="1" applyBorder="1" applyAlignment="1">
      <alignment horizontal="center" wrapText="1"/>
    </xf>
    <xf numFmtId="0" fontId="5" fillId="0" borderId="10" xfId="1" applyFont="1" applyBorder="1" applyAlignment="1">
      <alignment horizontal="center" wrapText="1"/>
    </xf>
    <xf numFmtId="0" fontId="5" fillId="0" borderId="11" xfId="1" applyFont="1" applyBorder="1" applyAlignment="1">
      <alignment horizontal="center" wrapText="1"/>
    </xf>
    <xf numFmtId="0" fontId="1" fillId="0" borderId="12" xfId="2" applyBorder="1" applyAlignment="1"/>
    <xf numFmtId="0" fontId="5" fillId="0" borderId="13" xfId="1" applyFont="1" applyBorder="1" applyAlignment="1">
      <alignment horizontal="center"/>
    </xf>
    <xf numFmtId="0" fontId="1" fillId="0" borderId="14" xfId="1" applyBorder="1" applyAlignment="1">
      <alignment horizontal="center"/>
    </xf>
    <xf numFmtId="0" fontId="5" fillId="0" borderId="15" xfId="1" applyFont="1" applyBorder="1" applyAlignment="1">
      <alignment horizontal="center" wrapText="1"/>
    </xf>
    <xf numFmtId="0" fontId="5" fillId="0" borderId="14" xfId="1" applyFont="1" applyBorder="1" applyAlignment="1">
      <alignment horizontal="center" wrapText="1"/>
    </xf>
    <xf numFmtId="0" fontId="5" fillId="0" borderId="16" xfId="1" applyFont="1" applyBorder="1" applyAlignment="1">
      <alignment horizontal="center"/>
    </xf>
    <xf numFmtId="0" fontId="5" fillId="0" borderId="17" xfId="1" applyFont="1" applyBorder="1"/>
    <xf numFmtId="0" fontId="5" fillId="0" borderId="18" xfId="1" applyFont="1" applyBorder="1"/>
    <xf numFmtId="0" fontId="5" fillId="0" borderId="19" xfId="1" applyFont="1" applyBorder="1"/>
    <xf numFmtId="0" fontId="5" fillId="0" borderId="20" xfId="1" applyFont="1" applyBorder="1"/>
    <xf numFmtId="0" fontId="5" fillId="0" borderId="16" xfId="1" applyFont="1" applyBorder="1"/>
    <xf numFmtId="0" fontId="5" fillId="0" borderId="21"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1" fillId="0" borderId="24" xfId="2" applyBorder="1" applyAlignment="1"/>
    <xf numFmtId="0" fontId="5" fillId="0" borderId="25" xfId="1" applyFont="1" applyBorder="1" applyAlignment="1">
      <alignment horizontal="center"/>
    </xf>
    <xf numFmtId="0" fontId="1" fillId="0" borderId="26" xfId="1" applyBorder="1" applyAlignment="1">
      <alignment horizontal="center"/>
    </xf>
    <xf numFmtId="0" fontId="5" fillId="0" borderId="27" xfId="1" applyFont="1" applyBorder="1" applyAlignment="1">
      <alignment horizontal="center"/>
    </xf>
    <xf numFmtId="0" fontId="5" fillId="0" borderId="17" xfId="1" applyFont="1" applyBorder="1" applyAlignment="1">
      <alignment horizontal="center"/>
    </xf>
    <xf numFmtId="0" fontId="5" fillId="0" borderId="28" xfId="1" applyFont="1" applyBorder="1" applyAlignment="1">
      <alignment horizontal="center" wrapText="1"/>
    </xf>
    <xf numFmtId="0" fontId="5" fillId="0" borderId="29" xfId="1" applyFont="1" applyBorder="1" applyAlignment="1">
      <alignment horizontal="center" wrapText="1"/>
    </xf>
    <xf numFmtId="0" fontId="5" fillId="0" borderId="30" xfId="1" applyFont="1" applyBorder="1" applyAlignment="1">
      <alignment horizontal="center" wrapText="1"/>
    </xf>
    <xf numFmtId="0" fontId="5" fillId="0" borderId="31" xfId="1" applyFont="1" applyBorder="1" applyAlignment="1">
      <alignment wrapText="1"/>
    </xf>
    <xf numFmtId="0" fontId="1" fillId="0" borderId="32" xfId="1" applyBorder="1" applyAlignment="1">
      <alignment wrapText="1"/>
    </xf>
    <xf numFmtId="0" fontId="5" fillId="0" borderId="32" xfId="1" applyFont="1" applyBorder="1" applyAlignment="1">
      <alignment horizontal="center"/>
    </xf>
    <xf numFmtId="0" fontId="5" fillId="0" borderId="27" xfId="1" applyFont="1" applyBorder="1"/>
    <xf numFmtId="0" fontId="5" fillId="0" borderId="33" xfId="1" applyFont="1" applyBorder="1" applyAlignment="1">
      <alignment horizontal="center"/>
    </xf>
    <xf numFmtId="0" fontId="5" fillId="0" borderId="34" xfId="1" applyFont="1" applyBorder="1" applyAlignment="1">
      <alignment horizontal="center"/>
    </xf>
    <xf numFmtId="0" fontId="5" fillId="0" borderId="35" xfId="1" applyFont="1" applyBorder="1" applyAlignment="1">
      <alignment horizontal="center"/>
    </xf>
    <xf numFmtId="0" fontId="5" fillId="0" borderId="32" xfId="1" applyFont="1" applyBorder="1" applyAlignment="1">
      <alignment horizontal="center"/>
    </xf>
    <xf numFmtId="0" fontId="5" fillId="0" borderId="27" xfId="1" applyFont="1" applyBorder="1" applyAlignment="1">
      <alignment horizontal="center"/>
    </xf>
    <xf numFmtId="0" fontId="5" fillId="0" borderId="28" xfId="1" applyFont="1" applyBorder="1"/>
    <xf numFmtId="0" fontId="5" fillId="0" borderId="29" xfId="1" applyFont="1" applyBorder="1"/>
    <xf numFmtId="0" fontId="5" fillId="0" borderId="29" xfId="1" applyFont="1" applyBorder="1" applyAlignment="1">
      <alignment horizontal="center"/>
    </xf>
    <xf numFmtId="0" fontId="1" fillId="0" borderId="29" xfId="2" applyBorder="1" applyAlignment="1"/>
    <xf numFmtId="0" fontId="5" fillId="0" borderId="20" xfId="1" applyFont="1" applyBorder="1" applyAlignment="1">
      <alignment horizontal="center"/>
    </xf>
    <xf numFmtId="0" fontId="5" fillId="0" borderId="18" xfId="1" applyFont="1" applyBorder="1" applyAlignment="1">
      <alignment horizontal="center"/>
    </xf>
    <xf numFmtId="0" fontId="5" fillId="0" borderId="19" xfId="1" applyFont="1" applyBorder="1" applyAlignment="1">
      <alignment horizontal="center"/>
    </xf>
    <xf numFmtId="0" fontId="5" fillId="0" borderId="21" xfId="1" applyFont="1" applyBorder="1"/>
    <xf numFmtId="0" fontId="5" fillId="0" borderId="22" xfId="1" applyFont="1" applyBorder="1"/>
    <xf numFmtId="0" fontId="1" fillId="0" borderId="29" xfId="3" applyBorder="1" applyAlignment="1"/>
    <xf numFmtId="0" fontId="5" fillId="0" borderId="31" xfId="1" applyFont="1" applyBorder="1" applyAlignment="1"/>
    <xf numFmtId="0" fontId="1" fillId="0" borderId="32" xfId="1" applyBorder="1" applyAlignment="1"/>
    <xf numFmtId="0" fontId="5" fillId="0" borderId="16" xfId="1" applyFont="1" applyBorder="1" applyAlignment="1">
      <alignment horizontal="center" shrinkToFit="1"/>
    </xf>
    <xf numFmtId="0" fontId="5" fillId="0" borderId="20" xfId="1" applyFont="1" applyBorder="1" applyAlignment="1">
      <alignment horizontal="center" shrinkToFit="1"/>
    </xf>
    <xf numFmtId="0" fontId="5" fillId="0" borderId="33" xfId="1" applyFont="1" applyBorder="1"/>
    <xf numFmtId="0" fontId="5" fillId="0" borderId="34" xfId="1" applyFont="1" applyBorder="1"/>
    <xf numFmtId="0" fontId="5" fillId="0" borderId="35" xfId="1" applyFont="1" applyBorder="1"/>
    <xf numFmtId="0" fontId="6" fillId="0" borderId="29" xfId="3" applyFont="1" applyBorder="1" applyAlignment="1">
      <alignment vertical="center" wrapText="1"/>
    </xf>
    <xf numFmtId="0" fontId="5" fillId="0" borderId="36" xfId="1" applyFont="1" applyBorder="1" applyAlignment="1">
      <alignment wrapText="1"/>
    </xf>
    <xf numFmtId="0" fontId="1" fillId="0" borderId="20" xfId="1" applyBorder="1" applyAlignment="1">
      <alignment wrapText="1"/>
    </xf>
    <xf numFmtId="0" fontId="5" fillId="0" borderId="32" xfId="1" applyFont="1" applyBorder="1"/>
    <xf numFmtId="0" fontId="6" fillId="0" borderId="30" xfId="3" applyFont="1" applyBorder="1" applyAlignment="1">
      <alignment vertical="center" wrapText="1"/>
    </xf>
    <xf numFmtId="0" fontId="5" fillId="0" borderId="31" xfId="1" applyFont="1" applyBorder="1"/>
    <xf numFmtId="0" fontId="6" fillId="0" borderId="23" xfId="3" applyFont="1" applyBorder="1" applyAlignment="1">
      <alignment vertical="center"/>
    </xf>
    <xf numFmtId="0" fontId="5" fillId="0" borderId="36" xfId="1" applyFont="1" applyBorder="1" applyAlignment="1"/>
    <xf numFmtId="0" fontId="1" fillId="0" borderId="20" xfId="1" applyBorder="1" applyAlignment="1"/>
    <xf numFmtId="0" fontId="6" fillId="0" borderId="23" xfId="3" applyFont="1" applyBorder="1" applyAlignment="1">
      <alignment vertical="center" wrapText="1"/>
    </xf>
    <xf numFmtId="0" fontId="5" fillId="0" borderId="37" xfId="1" applyFont="1" applyBorder="1"/>
    <xf numFmtId="0" fontId="1" fillId="0" borderId="23" xfId="3" applyBorder="1" applyAlignment="1"/>
    <xf numFmtId="0" fontId="5" fillId="0" borderId="38" xfId="1" applyFont="1" applyBorder="1" applyAlignment="1"/>
    <xf numFmtId="0" fontId="1" fillId="0" borderId="39" xfId="1" applyBorder="1" applyAlignment="1"/>
    <xf numFmtId="0" fontId="5" fillId="0" borderId="40" xfId="1" applyFont="1" applyBorder="1" applyAlignment="1">
      <alignment horizontal="center"/>
    </xf>
    <xf numFmtId="0" fontId="5" fillId="0" borderId="41" xfId="1" applyFont="1" applyBorder="1" applyAlignment="1">
      <alignment horizontal="center"/>
    </xf>
    <xf numFmtId="0" fontId="5" fillId="0" borderId="40" xfId="1" applyFont="1" applyBorder="1"/>
    <xf numFmtId="0" fontId="5" fillId="0" borderId="42" xfId="1" applyFont="1" applyBorder="1"/>
    <xf numFmtId="0" fontId="5" fillId="0" borderId="43" xfId="1" applyFont="1" applyBorder="1"/>
    <xf numFmtId="0" fontId="5" fillId="0" borderId="44" xfId="1" applyFont="1" applyBorder="1"/>
    <xf numFmtId="0" fontId="5" fillId="0" borderId="41" xfId="1" applyFont="1" applyBorder="1"/>
    <xf numFmtId="0" fontId="5" fillId="0" borderId="45" xfId="1" applyFont="1" applyBorder="1"/>
    <xf numFmtId="0" fontId="5" fillId="0" borderId="46" xfId="1" applyFont="1" applyBorder="1"/>
    <xf numFmtId="0" fontId="5" fillId="0" borderId="46" xfId="1" applyFont="1" applyBorder="1" applyAlignment="1">
      <alignment horizontal="center"/>
    </xf>
    <xf numFmtId="0" fontId="1" fillId="0" borderId="46" xfId="2" applyBorder="1" applyAlignment="1"/>
    <xf numFmtId="0" fontId="5" fillId="0" borderId="0" xfId="1" applyFont="1" applyBorder="1" applyAlignment="1"/>
    <xf numFmtId="0" fontId="1" fillId="0" borderId="0" xfId="1" applyBorder="1" applyAlignment="1"/>
    <xf numFmtId="0" fontId="5" fillId="0" borderId="0" xfId="1" applyFont="1" applyBorder="1" applyAlignment="1">
      <alignment horizontal="center"/>
    </xf>
    <xf numFmtId="0" fontId="5" fillId="0" borderId="0" xfId="1" applyFont="1" applyBorder="1"/>
    <xf numFmtId="0" fontId="1" fillId="0" borderId="0" xfId="2" applyBorder="1" applyAlignment="1"/>
    <xf numFmtId="0" fontId="7" fillId="0" borderId="0" xfId="1" applyFont="1" applyAlignment="1">
      <alignment horizontal="right"/>
    </xf>
    <xf numFmtId="0" fontId="7" fillId="0" borderId="0" xfId="1" applyFont="1"/>
    <xf numFmtId="0" fontId="7" fillId="0" borderId="0" xfId="2" applyFont="1" applyBorder="1" applyAlignment="1"/>
    <xf numFmtId="0" fontId="7" fillId="0" borderId="0" xfId="1" applyFont="1" applyAlignment="1">
      <alignment vertical="top" wrapText="1"/>
    </xf>
    <xf numFmtId="0" fontId="1" fillId="0" borderId="0" xfId="4" applyAlignment="1">
      <alignment vertical="center"/>
    </xf>
    <xf numFmtId="0" fontId="7" fillId="0" borderId="0" xfId="4" applyFont="1" applyAlignment="1">
      <alignment vertical="center" wrapText="1"/>
    </xf>
    <xf numFmtId="0" fontId="7" fillId="0" borderId="0" xfId="4" applyFont="1" applyAlignment="1">
      <alignment vertical="center"/>
    </xf>
    <xf numFmtId="0" fontId="7" fillId="0" borderId="0" xfId="4" applyFont="1" applyAlignment="1">
      <alignment vertical="center"/>
    </xf>
    <xf numFmtId="0" fontId="7" fillId="0" borderId="0" xfId="1" applyFont="1" applyAlignment="1">
      <alignment horizontal="left"/>
    </xf>
    <xf numFmtId="0" fontId="1" fillId="0" borderId="0" xfId="4" applyAlignment="1"/>
    <xf numFmtId="0" fontId="7" fillId="0" borderId="0" xfId="1" applyFont="1" applyAlignment="1">
      <alignment horizontal="left" vertical="top" wrapText="1"/>
    </xf>
    <xf numFmtId="0" fontId="7" fillId="0" borderId="0" xfId="1" applyFont="1" applyAlignment="1">
      <alignment vertical="center" wrapText="1"/>
    </xf>
    <xf numFmtId="0" fontId="7" fillId="0" borderId="0" xfId="1" applyFont="1" applyAlignment="1">
      <alignment vertical="center"/>
    </xf>
    <xf numFmtId="0" fontId="5" fillId="0" borderId="14" xfId="1" applyFont="1" applyBorder="1" applyAlignment="1">
      <alignment horizontal="center"/>
    </xf>
    <xf numFmtId="0" fontId="5" fillId="0" borderId="47" xfId="1" applyFont="1" applyBorder="1" applyAlignment="1">
      <alignment horizontal="center"/>
    </xf>
    <xf numFmtId="0" fontId="1" fillId="0" borderId="47" xfId="1" applyBorder="1" applyAlignment="1">
      <alignment horizontal="center"/>
    </xf>
    <xf numFmtId="0" fontId="1" fillId="0" borderId="20" xfId="1" applyBorder="1" applyAlignment="1">
      <alignment horizontal="center"/>
    </xf>
    <xf numFmtId="0" fontId="5" fillId="0" borderId="14" xfId="1" applyFont="1" applyBorder="1"/>
    <xf numFmtId="0" fontId="5" fillId="0" borderId="16" xfId="1" applyFont="1" applyBorder="1" applyAlignment="1"/>
    <xf numFmtId="0" fontId="5" fillId="0" borderId="47" xfId="1" applyFont="1" applyBorder="1" applyAlignment="1"/>
    <xf numFmtId="0" fontId="5" fillId="0" borderId="20" xfId="1" applyFont="1" applyBorder="1" applyAlignment="1"/>
    <xf numFmtId="0" fontId="1" fillId="0" borderId="47" xfId="1" applyBorder="1" applyAlignment="1"/>
    <xf numFmtId="0" fontId="5" fillId="0" borderId="15" xfId="1" applyFont="1" applyBorder="1"/>
    <xf numFmtId="0" fontId="5" fillId="0" borderId="48" xfId="1" applyFont="1" applyBorder="1"/>
    <xf numFmtId="0" fontId="5" fillId="0" borderId="48" xfId="1" applyFont="1" applyBorder="1" applyAlignment="1"/>
    <xf numFmtId="0" fontId="1" fillId="0" borderId="48" xfId="1" applyBorder="1" applyAlignment="1"/>
    <xf numFmtId="0" fontId="5" fillId="0" borderId="0" xfId="1" applyFont="1" applyBorder="1" applyAlignment="1"/>
  </cellXfs>
  <cellStyles count="5">
    <cellStyle name="標準" xfId="0" builtinId="0"/>
    <cellStyle name="標準 2" xfId="4" xr:uid="{31A5E12F-821C-4A25-B5B3-65255C8C6F10}"/>
    <cellStyle name="標準_99.7.13　様式５の２" xfId="3" xr:uid="{0467D38D-D632-4499-B24C-F41ADF1B8C20}"/>
    <cellStyle name="標準_99.7.13　様式５の２_特定申請書" xfId="2" xr:uid="{20FEF0EE-7BB0-473F-9C01-4F0261C88C20}"/>
    <cellStyle name="標準_役員・管理者・介支・苦情・収支" xfId="1" xr:uid="{03C05258-979D-460B-B818-59D5FC7CF1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50B9-017B-4F57-B379-31353FC13918}">
  <sheetPr codeName="Sheet16">
    <pageSetUpPr fitToPage="1"/>
  </sheetPr>
  <dimension ref="B2:AP42"/>
  <sheetViews>
    <sheetView showGridLines="0" tabSelected="1" zoomScaleNormal="100" zoomScaleSheetLayoutView="100" workbookViewId="0">
      <selection activeCell="H7" sqref="H7"/>
    </sheetView>
  </sheetViews>
  <sheetFormatPr defaultRowHeight="12" x14ac:dyDescent="0.15"/>
  <cols>
    <col min="1" max="1" width="1.125" style="2" customWidth="1"/>
    <col min="2" max="2" width="11.625" style="2" customWidth="1"/>
    <col min="3" max="3" width="2.625" style="2" customWidth="1"/>
    <col min="4" max="5" width="3.125" style="2" customWidth="1"/>
    <col min="6" max="6" width="2.625" style="2" customWidth="1"/>
    <col min="7" max="7" width="2.5" style="2" customWidth="1"/>
    <col min="8" max="8" width="9.625" style="2" customWidth="1"/>
    <col min="9" max="36" width="2.625" style="2" customWidth="1"/>
    <col min="37" max="38" width="5.125" style="2" customWidth="1"/>
    <col min="39" max="39" width="5.5" style="2" customWidth="1"/>
    <col min="40" max="40" width="15.875" style="2" customWidth="1"/>
    <col min="41" max="256" width="9" style="2"/>
    <col min="257" max="257" width="1.125" style="2" customWidth="1"/>
    <col min="258" max="258" width="11.625" style="2" customWidth="1"/>
    <col min="259" max="259" width="2.625" style="2" customWidth="1"/>
    <col min="260" max="261" width="3.125" style="2" customWidth="1"/>
    <col min="262" max="262" width="2.625" style="2" customWidth="1"/>
    <col min="263" max="263" width="2.5" style="2" customWidth="1"/>
    <col min="264" max="264" width="9.625" style="2" customWidth="1"/>
    <col min="265" max="292" width="2.625" style="2" customWidth="1"/>
    <col min="293" max="294" width="5.125" style="2" customWidth="1"/>
    <col min="295" max="295" width="5.5" style="2" customWidth="1"/>
    <col min="296" max="296" width="15.875" style="2" customWidth="1"/>
    <col min="297" max="512" width="9" style="2"/>
    <col min="513" max="513" width="1.125" style="2" customWidth="1"/>
    <col min="514" max="514" width="11.625" style="2" customWidth="1"/>
    <col min="515" max="515" width="2.625" style="2" customWidth="1"/>
    <col min="516" max="517" width="3.125" style="2" customWidth="1"/>
    <col min="518" max="518" width="2.625" style="2" customWidth="1"/>
    <col min="519" max="519" width="2.5" style="2" customWidth="1"/>
    <col min="520" max="520" width="9.625" style="2" customWidth="1"/>
    <col min="521" max="548" width="2.625" style="2" customWidth="1"/>
    <col min="549" max="550" width="5.125" style="2" customWidth="1"/>
    <col min="551" max="551" width="5.5" style="2" customWidth="1"/>
    <col min="552" max="552" width="15.875" style="2" customWidth="1"/>
    <col min="553" max="768" width="9" style="2"/>
    <col min="769" max="769" width="1.125" style="2" customWidth="1"/>
    <col min="770" max="770" width="11.625" style="2" customWidth="1"/>
    <col min="771" max="771" width="2.625" style="2" customWidth="1"/>
    <col min="772" max="773" width="3.125" style="2" customWidth="1"/>
    <col min="774" max="774" width="2.625" style="2" customWidth="1"/>
    <col min="775" max="775" width="2.5" style="2" customWidth="1"/>
    <col min="776" max="776" width="9.625" style="2" customWidth="1"/>
    <col min="777" max="804" width="2.625" style="2" customWidth="1"/>
    <col min="805" max="806" width="5.125" style="2" customWidth="1"/>
    <col min="807" max="807" width="5.5" style="2" customWidth="1"/>
    <col min="808" max="808" width="15.875" style="2" customWidth="1"/>
    <col min="809" max="1024" width="9" style="2"/>
    <col min="1025" max="1025" width="1.125" style="2" customWidth="1"/>
    <col min="1026" max="1026" width="11.625" style="2" customWidth="1"/>
    <col min="1027" max="1027" width="2.625" style="2" customWidth="1"/>
    <col min="1028" max="1029" width="3.125" style="2" customWidth="1"/>
    <col min="1030" max="1030" width="2.625" style="2" customWidth="1"/>
    <col min="1031" max="1031" width="2.5" style="2" customWidth="1"/>
    <col min="1032" max="1032" width="9.625" style="2" customWidth="1"/>
    <col min="1033" max="1060" width="2.625" style="2" customWidth="1"/>
    <col min="1061" max="1062" width="5.125" style="2" customWidth="1"/>
    <col min="1063" max="1063" width="5.5" style="2" customWidth="1"/>
    <col min="1064" max="1064" width="15.875" style="2" customWidth="1"/>
    <col min="1065" max="1280" width="9" style="2"/>
    <col min="1281" max="1281" width="1.125" style="2" customWidth="1"/>
    <col min="1282" max="1282" width="11.625" style="2" customWidth="1"/>
    <col min="1283" max="1283" width="2.625" style="2" customWidth="1"/>
    <col min="1284" max="1285" width="3.125" style="2" customWidth="1"/>
    <col min="1286" max="1286" width="2.625" style="2" customWidth="1"/>
    <col min="1287" max="1287" width="2.5" style="2" customWidth="1"/>
    <col min="1288" max="1288" width="9.625" style="2" customWidth="1"/>
    <col min="1289" max="1316" width="2.625" style="2" customWidth="1"/>
    <col min="1317" max="1318" width="5.125" style="2" customWidth="1"/>
    <col min="1319" max="1319" width="5.5" style="2" customWidth="1"/>
    <col min="1320" max="1320" width="15.875" style="2" customWidth="1"/>
    <col min="1321" max="1536" width="9" style="2"/>
    <col min="1537" max="1537" width="1.125" style="2" customWidth="1"/>
    <col min="1538" max="1538" width="11.625" style="2" customWidth="1"/>
    <col min="1539" max="1539" width="2.625" style="2" customWidth="1"/>
    <col min="1540" max="1541" width="3.125" style="2" customWidth="1"/>
    <col min="1542" max="1542" width="2.625" style="2" customWidth="1"/>
    <col min="1543" max="1543" width="2.5" style="2" customWidth="1"/>
    <col min="1544" max="1544" width="9.625" style="2" customWidth="1"/>
    <col min="1545" max="1572" width="2.625" style="2" customWidth="1"/>
    <col min="1573" max="1574" width="5.125" style="2" customWidth="1"/>
    <col min="1575" max="1575" width="5.5" style="2" customWidth="1"/>
    <col min="1576" max="1576" width="15.875" style="2" customWidth="1"/>
    <col min="1577" max="1792" width="9" style="2"/>
    <col min="1793" max="1793" width="1.125" style="2" customWidth="1"/>
    <col min="1794" max="1794" width="11.625" style="2" customWidth="1"/>
    <col min="1795" max="1795" width="2.625" style="2" customWidth="1"/>
    <col min="1796" max="1797" width="3.125" style="2" customWidth="1"/>
    <col min="1798" max="1798" width="2.625" style="2" customWidth="1"/>
    <col min="1799" max="1799" width="2.5" style="2" customWidth="1"/>
    <col min="1800" max="1800" width="9.625" style="2" customWidth="1"/>
    <col min="1801" max="1828" width="2.625" style="2" customWidth="1"/>
    <col min="1829" max="1830" width="5.125" style="2" customWidth="1"/>
    <col min="1831" max="1831" width="5.5" style="2" customWidth="1"/>
    <col min="1832" max="1832" width="15.875" style="2" customWidth="1"/>
    <col min="1833" max="2048" width="9" style="2"/>
    <col min="2049" max="2049" width="1.125" style="2" customWidth="1"/>
    <col min="2050" max="2050" width="11.625" style="2" customWidth="1"/>
    <col min="2051" max="2051" width="2.625" style="2" customWidth="1"/>
    <col min="2052" max="2053" width="3.125" style="2" customWidth="1"/>
    <col min="2054" max="2054" width="2.625" style="2" customWidth="1"/>
    <col min="2055" max="2055" width="2.5" style="2" customWidth="1"/>
    <col min="2056" max="2056" width="9.625" style="2" customWidth="1"/>
    <col min="2057" max="2084" width="2.625" style="2" customWidth="1"/>
    <col min="2085" max="2086" width="5.125" style="2" customWidth="1"/>
    <col min="2087" max="2087" width="5.5" style="2" customWidth="1"/>
    <col min="2088" max="2088" width="15.875" style="2" customWidth="1"/>
    <col min="2089" max="2304" width="9" style="2"/>
    <col min="2305" max="2305" width="1.125" style="2" customWidth="1"/>
    <col min="2306" max="2306" width="11.625" style="2" customWidth="1"/>
    <col min="2307" max="2307" width="2.625" style="2" customWidth="1"/>
    <col min="2308" max="2309" width="3.125" style="2" customWidth="1"/>
    <col min="2310" max="2310" width="2.625" style="2" customWidth="1"/>
    <col min="2311" max="2311" width="2.5" style="2" customWidth="1"/>
    <col min="2312" max="2312" width="9.625" style="2" customWidth="1"/>
    <col min="2313" max="2340" width="2.625" style="2" customWidth="1"/>
    <col min="2341" max="2342" width="5.125" style="2" customWidth="1"/>
    <col min="2343" max="2343" width="5.5" style="2" customWidth="1"/>
    <col min="2344" max="2344" width="15.875" style="2" customWidth="1"/>
    <col min="2345" max="2560" width="9" style="2"/>
    <col min="2561" max="2561" width="1.125" style="2" customWidth="1"/>
    <col min="2562" max="2562" width="11.625" style="2" customWidth="1"/>
    <col min="2563" max="2563" width="2.625" style="2" customWidth="1"/>
    <col min="2564" max="2565" width="3.125" style="2" customWidth="1"/>
    <col min="2566" max="2566" width="2.625" style="2" customWidth="1"/>
    <col min="2567" max="2567" width="2.5" style="2" customWidth="1"/>
    <col min="2568" max="2568" width="9.625" style="2" customWidth="1"/>
    <col min="2569" max="2596" width="2.625" style="2" customWidth="1"/>
    <col min="2597" max="2598" width="5.125" style="2" customWidth="1"/>
    <col min="2599" max="2599" width="5.5" style="2" customWidth="1"/>
    <col min="2600" max="2600" width="15.875" style="2" customWidth="1"/>
    <col min="2601" max="2816" width="9" style="2"/>
    <col min="2817" max="2817" width="1.125" style="2" customWidth="1"/>
    <col min="2818" max="2818" width="11.625" style="2" customWidth="1"/>
    <col min="2819" max="2819" width="2.625" style="2" customWidth="1"/>
    <col min="2820" max="2821" width="3.125" style="2" customWidth="1"/>
    <col min="2822" max="2822" width="2.625" style="2" customWidth="1"/>
    <col min="2823" max="2823" width="2.5" style="2" customWidth="1"/>
    <col min="2824" max="2824" width="9.625" style="2" customWidth="1"/>
    <col min="2825" max="2852" width="2.625" style="2" customWidth="1"/>
    <col min="2853" max="2854" width="5.125" style="2" customWidth="1"/>
    <col min="2855" max="2855" width="5.5" style="2" customWidth="1"/>
    <col min="2856" max="2856" width="15.875" style="2" customWidth="1"/>
    <col min="2857" max="3072" width="9" style="2"/>
    <col min="3073" max="3073" width="1.125" style="2" customWidth="1"/>
    <col min="3074" max="3074" width="11.625" style="2" customWidth="1"/>
    <col min="3075" max="3075" width="2.625" style="2" customWidth="1"/>
    <col min="3076" max="3077" width="3.125" style="2" customWidth="1"/>
    <col min="3078" max="3078" width="2.625" style="2" customWidth="1"/>
    <col min="3079" max="3079" width="2.5" style="2" customWidth="1"/>
    <col min="3080" max="3080" width="9.625" style="2" customWidth="1"/>
    <col min="3081" max="3108" width="2.625" style="2" customWidth="1"/>
    <col min="3109" max="3110" width="5.125" style="2" customWidth="1"/>
    <col min="3111" max="3111" width="5.5" style="2" customWidth="1"/>
    <col min="3112" max="3112" width="15.875" style="2" customWidth="1"/>
    <col min="3113" max="3328" width="9" style="2"/>
    <col min="3329" max="3329" width="1.125" style="2" customWidth="1"/>
    <col min="3330" max="3330" width="11.625" style="2" customWidth="1"/>
    <col min="3331" max="3331" width="2.625" style="2" customWidth="1"/>
    <col min="3332" max="3333" width="3.125" style="2" customWidth="1"/>
    <col min="3334" max="3334" width="2.625" style="2" customWidth="1"/>
    <col min="3335" max="3335" width="2.5" style="2" customWidth="1"/>
    <col min="3336" max="3336" width="9.625" style="2" customWidth="1"/>
    <col min="3337" max="3364" width="2.625" style="2" customWidth="1"/>
    <col min="3365" max="3366" width="5.125" style="2" customWidth="1"/>
    <col min="3367" max="3367" width="5.5" style="2" customWidth="1"/>
    <col min="3368" max="3368" width="15.875" style="2" customWidth="1"/>
    <col min="3369" max="3584" width="9" style="2"/>
    <col min="3585" max="3585" width="1.125" style="2" customWidth="1"/>
    <col min="3586" max="3586" width="11.625" style="2" customWidth="1"/>
    <col min="3587" max="3587" width="2.625" style="2" customWidth="1"/>
    <col min="3588" max="3589" width="3.125" style="2" customWidth="1"/>
    <col min="3590" max="3590" width="2.625" style="2" customWidth="1"/>
    <col min="3591" max="3591" width="2.5" style="2" customWidth="1"/>
    <col min="3592" max="3592" width="9.625" style="2" customWidth="1"/>
    <col min="3593" max="3620" width="2.625" style="2" customWidth="1"/>
    <col min="3621" max="3622" width="5.125" style="2" customWidth="1"/>
    <col min="3623" max="3623" width="5.5" style="2" customWidth="1"/>
    <col min="3624" max="3624" width="15.875" style="2" customWidth="1"/>
    <col min="3625" max="3840" width="9" style="2"/>
    <col min="3841" max="3841" width="1.125" style="2" customWidth="1"/>
    <col min="3842" max="3842" width="11.625" style="2" customWidth="1"/>
    <col min="3843" max="3843" width="2.625" style="2" customWidth="1"/>
    <col min="3844" max="3845" width="3.125" style="2" customWidth="1"/>
    <col min="3846" max="3846" width="2.625" style="2" customWidth="1"/>
    <col min="3847" max="3847" width="2.5" style="2" customWidth="1"/>
    <col min="3848" max="3848" width="9.625" style="2" customWidth="1"/>
    <col min="3849" max="3876" width="2.625" style="2" customWidth="1"/>
    <col min="3877" max="3878" width="5.125" style="2" customWidth="1"/>
    <col min="3879" max="3879" width="5.5" style="2" customWidth="1"/>
    <col min="3880" max="3880" width="15.875" style="2" customWidth="1"/>
    <col min="3881" max="4096" width="9" style="2"/>
    <col min="4097" max="4097" width="1.125" style="2" customWidth="1"/>
    <col min="4098" max="4098" width="11.625" style="2" customWidth="1"/>
    <col min="4099" max="4099" width="2.625" style="2" customWidth="1"/>
    <col min="4100" max="4101" width="3.125" style="2" customWidth="1"/>
    <col min="4102" max="4102" width="2.625" style="2" customWidth="1"/>
    <col min="4103" max="4103" width="2.5" style="2" customWidth="1"/>
    <col min="4104" max="4104" width="9.625" style="2" customWidth="1"/>
    <col min="4105" max="4132" width="2.625" style="2" customWidth="1"/>
    <col min="4133" max="4134" width="5.125" style="2" customWidth="1"/>
    <col min="4135" max="4135" width="5.5" style="2" customWidth="1"/>
    <col min="4136" max="4136" width="15.875" style="2" customWidth="1"/>
    <col min="4137" max="4352" width="9" style="2"/>
    <col min="4353" max="4353" width="1.125" style="2" customWidth="1"/>
    <col min="4354" max="4354" width="11.625" style="2" customWidth="1"/>
    <col min="4355" max="4355" width="2.625" style="2" customWidth="1"/>
    <col min="4356" max="4357" width="3.125" style="2" customWidth="1"/>
    <col min="4358" max="4358" width="2.625" style="2" customWidth="1"/>
    <col min="4359" max="4359" width="2.5" style="2" customWidth="1"/>
    <col min="4360" max="4360" width="9.625" style="2" customWidth="1"/>
    <col min="4361" max="4388" width="2.625" style="2" customWidth="1"/>
    <col min="4389" max="4390" width="5.125" style="2" customWidth="1"/>
    <col min="4391" max="4391" width="5.5" style="2" customWidth="1"/>
    <col min="4392" max="4392" width="15.875" style="2" customWidth="1"/>
    <col min="4393" max="4608" width="9" style="2"/>
    <col min="4609" max="4609" width="1.125" style="2" customWidth="1"/>
    <col min="4610" max="4610" width="11.625" style="2" customWidth="1"/>
    <col min="4611" max="4611" width="2.625" style="2" customWidth="1"/>
    <col min="4612" max="4613" width="3.125" style="2" customWidth="1"/>
    <col min="4614" max="4614" width="2.625" style="2" customWidth="1"/>
    <col min="4615" max="4615" width="2.5" style="2" customWidth="1"/>
    <col min="4616" max="4616" width="9.625" style="2" customWidth="1"/>
    <col min="4617" max="4644" width="2.625" style="2" customWidth="1"/>
    <col min="4645" max="4646" width="5.125" style="2" customWidth="1"/>
    <col min="4647" max="4647" width="5.5" style="2" customWidth="1"/>
    <col min="4648" max="4648" width="15.875" style="2" customWidth="1"/>
    <col min="4649" max="4864" width="9" style="2"/>
    <col min="4865" max="4865" width="1.125" style="2" customWidth="1"/>
    <col min="4866" max="4866" width="11.625" style="2" customWidth="1"/>
    <col min="4867" max="4867" width="2.625" style="2" customWidth="1"/>
    <col min="4868" max="4869" width="3.125" style="2" customWidth="1"/>
    <col min="4870" max="4870" width="2.625" style="2" customWidth="1"/>
    <col min="4871" max="4871" width="2.5" style="2" customWidth="1"/>
    <col min="4872" max="4872" width="9.625" style="2" customWidth="1"/>
    <col min="4873" max="4900" width="2.625" style="2" customWidth="1"/>
    <col min="4901" max="4902" width="5.125" style="2" customWidth="1"/>
    <col min="4903" max="4903" width="5.5" style="2" customWidth="1"/>
    <col min="4904" max="4904" width="15.875" style="2" customWidth="1"/>
    <col min="4905" max="5120" width="9" style="2"/>
    <col min="5121" max="5121" width="1.125" style="2" customWidth="1"/>
    <col min="5122" max="5122" width="11.625" style="2" customWidth="1"/>
    <col min="5123" max="5123" width="2.625" style="2" customWidth="1"/>
    <col min="5124" max="5125" width="3.125" style="2" customWidth="1"/>
    <col min="5126" max="5126" width="2.625" style="2" customWidth="1"/>
    <col min="5127" max="5127" width="2.5" style="2" customWidth="1"/>
    <col min="5128" max="5128" width="9.625" style="2" customWidth="1"/>
    <col min="5129" max="5156" width="2.625" style="2" customWidth="1"/>
    <col min="5157" max="5158" width="5.125" style="2" customWidth="1"/>
    <col min="5159" max="5159" width="5.5" style="2" customWidth="1"/>
    <col min="5160" max="5160" width="15.875" style="2" customWidth="1"/>
    <col min="5161" max="5376" width="9" style="2"/>
    <col min="5377" max="5377" width="1.125" style="2" customWidth="1"/>
    <col min="5378" max="5378" width="11.625" style="2" customWidth="1"/>
    <col min="5379" max="5379" width="2.625" style="2" customWidth="1"/>
    <col min="5380" max="5381" width="3.125" style="2" customWidth="1"/>
    <col min="5382" max="5382" width="2.625" style="2" customWidth="1"/>
    <col min="5383" max="5383" width="2.5" style="2" customWidth="1"/>
    <col min="5384" max="5384" width="9.625" style="2" customWidth="1"/>
    <col min="5385" max="5412" width="2.625" style="2" customWidth="1"/>
    <col min="5413" max="5414" width="5.125" style="2" customWidth="1"/>
    <col min="5415" max="5415" width="5.5" style="2" customWidth="1"/>
    <col min="5416" max="5416" width="15.875" style="2" customWidth="1"/>
    <col min="5417" max="5632" width="9" style="2"/>
    <col min="5633" max="5633" width="1.125" style="2" customWidth="1"/>
    <col min="5634" max="5634" width="11.625" style="2" customWidth="1"/>
    <col min="5635" max="5635" width="2.625" style="2" customWidth="1"/>
    <col min="5636" max="5637" width="3.125" style="2" customWidth="1"/>
    <col min="5638" max="5638" width="2.625" style="2" customWidth="1"/>
    <col min="5639" max="5639" width="2.5" style="2" customWidth="1"/>
    <col min="5640" max="5640" width="9.625" style="2" customWidth="1"/>
    <col min="5641" max="5668" width="2.625" style="2" customWidth="1"/>
    <col min="5669" max="5670" width="5.125" style="2" customWidth="1"/>
    <col min="5671" max="5671" width="5.5" style="2" customWidth="1"/>
    <col min="5672" max="5672" width="15.875" style="2" customWidth="1"/>
    <col min="5673" max="5888" width="9" style="2"/>
    <col min="5889" max="5889" width="1.125" style="2" customWidth="1"/>
    <col min="5890" max="5890" width="11.625" style="2" customWidth="1"/>
    <col min="5891" max="5891" width="2.625" style="2" customWidth="1"/>
    <col min="5892" max="5893" width="3.125" style="2" customWidth="1"/>
    <col min="5894" max="5894" width="2.625" style="2" customWidth="1"/>
    <col min="5895" max="5895" width="2.5" style="2" customWidth="1"/>
    <col min="5896" max="5896" width="9.625" style="2" customWidth="1"/>
    <col min="5897" max="5924" width="2.625" style="2" customWidth="1"/>
    <col min="5925" max="5926" width="5.125" style="2" customWidth="1"/>
    <col min="5927" max="5927" width="5.5" style="2" customWidth="1"/>
    <col min="5928" max="5928" width="15.875" style="2" customWidth="1"/>
    <col min="5929" max="6144" width="9" style="2"/>
    <col min="6145" max="6145" width="1.125" style="2" customWidth="1"/>
    <col min="6146" max="6146" width="11.625" style="2" customWidth="1"/>
    <col min="6147" max="6147" width="2.625" style="2" customWidth="1"/>
    <col min="6148" max="6149" width="3.125" style="2" customWidth="1"/>
    <col min="6150" max="6150" width="2.625" style="2" customWidth="1"/>
    <col min="6151" max="6151" width="2.5" style="2" customWidth="1"/>
    <col min="6152" max="6152" width="9.625" style="2" customWidth="1"/>
    <col min="6153" max="6180" width="2.625" style="2" customWidth="1"/>
    <col min="6181" max="6182" width="5.125" style="2" customWidth="1"/>
    <col min="6183" max="6183" width="5.5" style="2" customWidth="1"/>
    <col min="6184" max="6184" width="15.875" style="2" customWidth="1"/>
    <col min="6185" max="6400" width="9" style="2"/>
    <col min="6401" max="6401" width="1.125" style="2" customWidth="1"/>
    <col min="6402" max="6402" width="11.625" style="2" customWidth="1"/>
    <col min="6403" max="6403" width="2.625" style="2" customWidth="1"/>
    <col min="6404" max="6405" width="3.125" style="2" customWidth="1"/>
    <col min="6406" max="6406" width="2.625" style="2" customWidth="1"/>
    <col min="6407" max="6407" width="2.5" style="2" customWidth="1"/>
    <col min="6408" max="6408" width="9.625" style="2" customWidth="1"/>
    <col min="6409" max="6436" width="2.625" style="2" customWidth="1"/>
    <col min="6437" max="6438" width="5.125" style="2" customWidth="1"/>
    <col min="6439" max="6439" width="5.5" style="2" customWidth="1"/>
    <col min="6440" max="6440" width="15.875" style="2" customWidth="1"/>
    <col min="6441" max="6656" width="9" style="2"/>
    <col min="6657" max="6657" width="1.125" style="2" customWidth="1"/>
    <col min="6658" max="6658" width="11.625" style="2" customWidth="1"/>
    <col min="6659" max="6659" width="2.625" style="2" customWidth="1"/>
    <col min="6660" max="6661" width="3.125" style="2" customWidth="1"/>
    <col min="6662" max="6662" width="2.625" style="2" customWidth="1"/>
    <col min="6663" max="6663" width="2.5" style="2" customWidth="1"/>
    <col min="6664" max="6664" width="9.625" style="2" customWidth="1"/>
    <col min="6665" max="6692" width="2.625" style="2" customWidth="1"/>
    <col min="6693" max="6694" width="5.125" style="2" customWidth="1"/>
    <col min="6695" max="6695" width="5.5" style="2" customWidth="1"/>
    <col min="6696" max="6696" width="15.875" style="2" customWidth="1"/>
    <col min="6697" max="6912" width="9" style="2"/>
    <col min="6913" max="6913" width="1.125" style="2" customWidth="1"/>
    <col min="6914" max="6914" width="11.625" style="2" customWidth="1"/>
    <col min="6915" max="6915" width="2.625" style="2" customWidth="1"/>
    <col min="6916" max="6917" width="3.125" style="2" customWidth="1"/>
    <col min="6918" max="6918" width="2.625" style="2" customWidth="1"/>
    <col min="6919" max="6919" width="2.5" style="2" customWidth="1"/>
    <col min="6920" max="6920" width="9.625" style="2" customWidth="1"/>
    <col min="6921" max="6948" width="2.625" style="2" customWidth="1"/>
    <col min="6949" max="6950" width="5.125" style="2" customWidth="1"/>
    <col min="6951" max="6951" width="5.5" style="2" customWidth="1"/>
    <col min="6952" max="6952" width="15.875" style="2" customWidth="1"/>
    <col min="6953" max="7168" width="9" style="2"/>
    <col min="7169" max="7169" width="1.125" style="2" customWidth="1"/>
    <col min="7170" max="7170" width="11.625" style="2" customWidth="1"/>
    <col min="7171" max="7171" width="2.625" style="2" customWidth="1"/>
    <col min="7172" max="7173" width="3.125" style="2" customWidth="1"/>
    <col min="7174" max="7174" width="2.625" style="2" customWidth="1"/>
    <col min="7175" max="7175" width="2.5" style="2" customWidth="1"/>
    <col min="7176" max="7176" width="9.625" style="2" customWidth="1"/>
    <col min="7177" max="7204" width="2.625" style="2" customWidth="1"/>
    <col min="7205" max="7206" width="5.125" style="2" customWidth="1"/>
    <col min="7207" max="7207" width="5.5" style="2" customWidth="1"/>
    <col min="7208" max="7208" width="15.875" style="2" customWidth="1"/>
    <col min="7209" max="7424" width="9" style="2"/>
    <col min="7425" max="7425" width="1.125" style="2" customWidth="1"/>
    <col min="7426" max="7426" width="11.625" style="2" customWidth="1"/>
    <col min="7427" max="7427" width="2.625" style="2" customWidth="1"/>
    <col min="7428" max="7429" width="3.125" style="2" customWidth="1"/>
    <col min="7430" max="7430" width="2.625" style="2" customWidth="1"/>
    <col min="7431" max="7431" width="2.5" style="2" customWidth="1"/>
    <col min="7432" max="7432" width="9.625" style="2" customWidth="1"/>
    <col min="7433" max="7460" width="2.625" style="2" customWidth="1"/>
    <col min="7461" max="7462" width="5.125" style="2" customWidth="1"/>
    <col min="7463" max="7463" width="5.5" style="2" customWidth="1"/>
    <col min="7464" max="7464" width="15.875" style="2" customWidth="1"/>
    <col min="7465" max="7680" width="9" style="2"/>
    <col min="7681" max="7681" width="1.125" style="2" customWidth="1"/>
    <col min="7682" max="7682" width="11.625" style="2" customWidth="1"/>
    <col min="7683" max="7683" width="2.625" style="2" customWidth="1"/>
    <col min="7684" max="7685" width="3.125" style="2" customWidth="1"/>
    <col min="7686" max="7686" width="2.625" style="2" customWidth="1"/>
    <col min="7687" max="7687" width="2.5" style="2" customWidth="1"/>
    <col min="7688" max="7688" width="9.625" style="2" customWidth="1"/>
    <col min="7689" max="7716" width="2.625" style="2" customWidth="1"/>
    <col min="7717" max="7718" width="5.125" style="2" customWidth="1"/>
    <col min="7719" max="7719" width="5.5" style="2" customWidth="1"/>
    <col min="7720" max="7720" width="15.875" style="2" customWidth="1"/>
    <col min="7721" max="7936" width="9" style="2"/>
    <col min="7937" max="7937" width="1.125" style="2" customWidth="1"/>
    <col min="7938" max="7938" width="11.625" style="2" customWidth="1"/>
    <col min="7939" max="7939" width="2.625" style="2" customWidth="1"/>
    <col min="7940" max="7941" width="3.125" style="2" customWidth="1"/>
    <col min="7942" max="7942" width="2.625" style="2" customWidth="1"/>
    <col min="7943" max="7943" width="2.5" style="2" customWidth="1"/>
    <col min="7944" max="7944" width="9.625" style="2" customWidth="1"/>
    <col min="7945" max="7972" width="2.625" style="2" customWidth="1"/>
    <col min="7973" max="7974" width="5.125" style="2" customWidth="1"/>
    <col min="7975" max="7975" width="5.5" style="2" customWidth="1"/>
    <col min="7976" max="7976" width="15.875" style="2" customWidth="1"/>
    <col min="7977" max="8192" width="9" style="2"/>
    <col min="8193" max="8193" width="1.125" style="2" customWidth="1"/>
    <col min="8194" max="8194" width="11.625" style="2" customWidth="1"/>
    <col min="8195" max="8195" width="2.625" style="2" customWidth="1"/>
    <col min="8196" max="8197" width="3.125" style="2" customWidth="1"/>
    <col min="8198" max="8198" width="2.625" style="2" customWidth="1"/>
    <col min="8199" max="8199" width="2.5" style="2" customWidth="1"/>
    <col min="8200" max="8200" width="9.625" style="2" customWidth="1"/>
    <col min="8201" max="8228" width="2.625" style="2" customWidth="1"/>
    <col min="8229" max="8230" width="5.125" style="2" customWidth="1"/>
    <col min="8231" max="8231" width="5.5" style="2" customWidth="1"/>
    <col min="8232" max="8232" width="15.875" style="2" customWidth="1"/>
    <col min="8233" max="8448" width="9" style="2"/>
    <col min="8449" max="8449" width="1.125" style="2" customWidth="1"/>
    <col min="8450" max="8450" width="11.625" style="2" customWidth="1"/>
    <col min="8451" max="8451" width="2.625" style="2" customWidth="1"/>
    <col min="8452" max="8453" width="3.125" style="2" customWidth="1"/>
    <col min="8454" max="8454" width="2.625" style="2" customWidth="1"/>
    <col min="8455" max="8455" width="2.5" style="2" customWidth="1"/>
    <col min="8456" max="8456" width="9.625" style="2" customWidth="1"/>
    <col min="8457" max="8484" width="2.625" style="2" customWidth="1"/>
    <col min="8485" max="8486" width="5.125" style="2" customWidth="1"/>
    <col min="8487" max="8487" width="5.5" style="2" customWidth="1"/>
    <col min="8488" max="8488" width="15.875" style="2" customWidth="1"/>
    <col min="8489" max="8704" width="9" style="2"/>
    <col min="8705" max="8705" width="1.125" style="2" customWidth="1"/>
    <col min="8706" max="8706" width="11.625" style="2" customWidth="1"/>
    <col min="8707" max="8707" width="2.625" style="2" customWidth="1"/>
    <col min="8708" max="8709" width="3.125" style="2" customWidth="1"/>
    <col min="8710" max="8710" width="2.625" style="2" customWidth="1"/>
    <col min="8711" max="8711" width="2.5" style="2" customWidth="1"/>
    <col min="8712" max="8712" width="9.625" style="2" customWidth="1"/>
    <col min="8713" max="8740" width="2.625" style="2" customWidth="1"/>
    <col min="8741" max="8742" width="5.125" style="2" customWidth="1"/>
    <col min="8743" max="8743" width="5.5" style="2" customWidth="1"/>
    <col min="8744" max="8744" width="15.875" style="2" customWidth="1"/>
    <col min="8745" max="8960" width="9" style="2"/>
    <col min="8961" max="8961" width="1.125" style="2" customWidth="1"/>
    <col min="8962" max="8962" width="11.625" style="2" customWidth="1"/>
    <col min="8963" max="8963" width="2.625" style="2" customWidth="1"/>
    <col min="8964" max="8965" width="3.125" style="2" customWidth="1"/>
    <col min="8966" max="8966" width="2.625" style="2" customWidth="1"/>
    <col min="8967" max="8967" width="2.5" style="2" customWidth="1"/>
    <col min="8968" max="8968" width="9.625" style="2" customWidth="1"/>
    <col min="8969" max="8996" width="2.625" style="2" customWidth="1"/>
    <col min="8997" max="8998" width="5.125" style="2" customWidth="1"/>
    <col min="8999" max="8999" width="5.5" style="2" customWidth="1"/>
    <col min="9000" max="9000" width="15.875" style="2" customWidth="1"/>
    <col min="9001" max="9216" width="9" style="2"/>
    <col min="9217" max="9217" width="1.125" style="2" customWidth="1"/>
    <col min="9218" max="9218" width="11.625" style="2" customWidth="1"/>
    <col min="9219" max="9219" width="2.625" style="2" customWidth="1"/>
    <col min="9220" max="9221" width="3.125" style="2" customWidth="1"/>
    <col min="9222" max="9222" width="2.625" style="2" customWidth="1"/>
    <col min="9223" max="9223" width="2.5" style="2" customWidth="1"/>
    <col min="9224" max="9224" width="9.625" style="2" customWidth="1"/>
    <col min="9225" max="9252" width="2.625" style="2" customWidth="1"/>
    <col min="9253" max="9254" width="5.125" style="2" customWidth="1"/>
    <col min="9255" max="9255" width="5.5" style="2" customWidth="1"/>
    <col min="9256" max="9256" width="15.875" style="2" customWidth="1"/>
    <col min="9257" max="9472" width="9" style="2"/>
    <col min="9473" max="9473" width="1.125" style="2" customWidth="1"/>
    <col min="9474" max="9474" width="11.625" style="2" customWidth="1"/>
    <col min="9475" max="9475" width="2.625" style="2" customWidth="1"/>
    <col min="9476" max="9477" width="3.125" style="2" customWidth="1"/>
    <col min="9478" max="9478" width="2.625" style="2" customWidth="1"/>
    <col min="9479" max="9479" width="2.5" style="2" customWidth="1"/>
    <col min="9480" max="9480" width="9.625" style="2" customWidth="1"/>
    <col min="9481" max="9508" width="2.625" style="2" customWidth="1"/>
    <col min="9509" max="9510" width="5.125" style="2" customWidth="1"/>
    <col min="9511" max="9511" width="5.5" style="2" customWidth="1"/>
    <col min="9512" max="9512" width="15.875" style="2" customWidth="1"/>
    <col min="9513" max="9728" width="9" style="2"/>
    <col min="9729" max="9729" width="1.125" style="2" customWidth="1"/>
    <col min="9730" max="9730" width="11.625" style="2" customWidth="1"/>
    <col min="9731" max="9731" width="2.625" style="2" customWidth="1"/>
    <col min="9732" max="9733" width="3.125" style="2" customWidth="1"/>
    <col min="9734" max="9734" width="2.625" style="2" customWidth="1"/>
    <col min="9735" max="9735" width="2.5" style="2" customWidth="1"/>
    <col min="9736" max="9736" width="9.625" style="2" customWidth="1"/>
    <col min="9737" max="9764" width="2.625" style="2" customWidth="1"/>
    <col min="9765" max="9766" width="5.125" style="2" customWidth="1"/>
    <col min="9767" max="9767" width="5.5" style="2" customWidth="1"/>
    <col min="9768" max="9768" width="15.875" style="2" customWidth="1"/>
    <col min="9769" max="9984" width="9" style="2"/>
    <col min="9985" max="9985" width="1.125" style="2" customWidth="1"/>
    <col min="9986" max="9986" width="11.625" style="2" customWidth="1"/>
    <col min="9987" max="9987" width="2.625" style="2" customWidth="1"/>
    <col min="9988" max="9989" width="3.125" style="2" customWidth="1"/>
    <col min="9990" max="9990" width="2.625" style="2" customWidth="1"/>
    <col min="9991" max="9991" width="2.5" style="2" customWidth="1"/>
    <col min="9992" max="9992" width="9.625" style="2" customWidth="1"/>
    <col min="9993" max="10020" width="2.625" style="2" customWidth="1"/>
    <col min="10021" max="10022" width="5.125" style="2" customWidth="1"/>
    <col min="10023" max="10023" width="5.5" style="2" customWidth="1"/>
    <col min="10024" max="10024" width="15.875" style="2" customWidth="1"/>
    <col min="10025" max="10240" width="9" style="2"/>
    <col min="10241" max="10241" width="1.125" style="2" customWidth="1"/>
    <col min="10242" max="10242" width="11.625" style="2" customWidth="1"/>
    <col min="10243" max="10243" width="2.625" style="2" customWidth="1"/>
    <col min="10244" max="10245" width="3.125" style="2" customWidth="1"/>
    <col min="10246" max="10246" width="2.625" style="2" customWidth="1"/>
    <col min="10247" max="10247" width="2.5" style="2" customWidth="1"/>
    <col min="10248" max="10248" width="9.625" style="2" customWidth="1"/>
    <col min="10249" max="10276" width="2.625" style="2" customWidth="1"/>
    <col min="10277" max="10278" width="5.125" style="2" customWidth="1"/>
    <col min="10279" max="10279" width="5.5" style="2" customWidth="1"/>
    <col min="10280" max="10280" width="15.875" style="2" customWidth="1"/>
    <col min="10281" max="10496" width="9" style="2"/>
    <col min="10497" max="10497" width="1.125" style="2" customWidth="1"/>
    <col min="10498" max="10498" width="11.625" style="2" customWidth="1"/>
    <col min="10499" max="10499" width="2.625" style="2" customWidth="1"/>
    <col min="10500" max="10501" width="3.125" style="2" customWidth="1"/>
    <col min="10502" max="10502" width="2.625" style="2" customWidth="1"/>
    <col min="10503" max="10503" width="2.5" style="2" customWidth="1"/>
    <col min="10504" max="10504" width="9.625" style="2" customWidth="1"/>
    <col min="10505" max="10532" width="2.625" style="2" customWidth="1"/>
    <col min="10533" max="10534" width="5.125" style="2" customWidth="1"/>
    <col min="10535" max="10535" width="5.5" style="2" customWidth="1"/>
    <col min="10536" max="10536" width="15.875" style="2" customWidth="1"/>
    <col min="10537" max="10752" width="9" style="2"/>
    <col min="10753" max="10753" width="1.125" style="2" customWidth="1"/>
    <col min="10754" max="10754" width="11.625" style="2" customWidth="1"/>
    <col min="10755" max="10755" width="2.625" style="2" customWidth="1"/>
    <col min="10756" max="10757" width="3.125" style="2" customWidth="1"/>
    <col min="10758" max="10758" width="2.625" style="2" customWidth="1"/>
    <col min="10759" max="10759" width="2.5" style="2" customWidth="1"/>
    <col min="10760" max="10760" width="9.625" style="2" customWidth="1"/>
    <col min="10761" max="10788" width="2.625" style="2" customWidth="1"/>
    <col min="10789" max="10790" width="5.125" style="2" customWidth="1"/>
    <col min="10791" max="10791" width="5.5" style="2" customWidth="1"/>
    <col min="10792" max="10792" width="15.875" style="2" customWidth="1"/>
    <col min="10793" max="11008" width="9" style="2"/>
    <col min="11009" max="11009" width="1.125" style="2" customWidth="1"/>
    <col min="11010" max="11010" width="11.625" style="2" customWidth="1"/>
    <col min="11011" max="11011" width="2.625" style="2" customWidth="1"/>
    <col min="11012" max="11013" width="3.125" style="2" customWidth="1"/>
    <col min="11014" max="11014" width="2.625" style="2" customWidth="1"/>
    <col min="11015" max="11015" width="2.5" style="2" customWidth="1"/>
    <col min="11016" max="11016" width="9.625" style="2" customWidth="1"/>
    <col min="11017" max="11044" width="2.625" style="2" customWidth="1"/>
    <col min="11045" max="11046" width="5.125" style="2" customWidth="1"/>
    <col min="11047" max="11047" width="5.5" style="2" customWidth="1"/>
    <col min="11048" max="11048" width="15.875" style="2" customWidth="1"/>
    <col min="11049" max="11264" width="9" style="2"/>
    <col min="11265" max="11265" width="1.125" style="2" customWidth="1"/>
    <col min="11266" max="11266" width="11.625" style="2" customWidth="1"/>
    <col min="11267" max="11267" width="2.625" style="2" customWidth="1"/>
    <col min="11268" max="11269" width="3.125" style="2" customWidth="1"/>
    <col min="11270" max="11270" width="2.625" style="2" customWidth="1"/>
    <col min="11271" max="11271" width="2.5" style="2" customWidth="1"/>
    <col min="11272" max="11272" width="9.625" style="2" customWidth="1"/>
    <col min="11273" max="11300" width="2.625" style="2" customWidth="1"/>
    <col min="11301" max="11302" width="5.125" style="2" customWidth="1"/>
    <col min="11303" max="11303" width="5.5" style="2" customWidth="1"/>
    <col min="11304" max="11304" width="15.875" style="2" customWidth="1"/>
    <col min="11305" max="11520" width="9" style="2"/>
    <col min="11521" max="11521" width="1.125" style="2" customWidth="1"/>
    <col min="11522" max="11522" width="11.625" style="2" customWidth="1"/>
    <col min="11523" max="11523" width="2.625" style="2" customWidth="1"/>
    <col min="11524" max="11525" width="3.125" style="2" customWidth="1"/>
    <col min="11526" max="11526" width="2.625" style="2" customWidth="1"/>
    <col min="11527" max="11527" width="2.5" style="2" customWidth="1"/>
    <col min="11528" max="11528" width="9.625" style="2" customWidth="1"/>
    <col min="11529" max="11556" width="2.625" style="2" customWidth="1"/>
    <col min="11557" max="11558" width="5.125" style="2" customWidth="1"/>
    <col min="11559" max="11559" width="5.5" style="2" customWidth="1"/>
    <col min="11560" max="11560" width="15.875" style="2" customWidth="1"/>
    <col min="11561" max="11776" width="9" style="2"/>
    <col min="11777" max="11777" width="1.125" style="2" customWidth="1"/>
    <col min="11778" max="11778" width="11.625" style="2" customWidth="1"/>
    <col min="11779" max="11779" width="2.625" style="2" customWidth="1"/>
    <col min="11780" max="11781" width="3.125" style="2" customWidth="1"/>
    <col min="11782" max="11782" width="2.625" style="2" customWidth="1"/>
    <col min="11783" max="11783" width="2.5" style="2" customWidth="1"/>
    <col min="11784" max="11784" width="9.625" style="2" customWidth="1"/>
    <col min="11785" max="11812" width="2.625" style="2" customWidth="1"/>
    <col min="11813" max="11814" width="5.125" style="2" customWidth="1"/>
    <col min="11815" max="11815" width="5.5" style="2" customWidth="1"/>
    <col min="11816" max="11816" width="15.875" style="2" customWidth="1"/>
    <col min="11817" max="12032" width="9" style="2"/>
    <col min="12033" max="12033" width="1.125" style="2" customWidth="1"/>
    <col min="12034" max="12034" width="11.625" style="2" customWidth="1"/>
    <col min="12035" max="12035" width="2.625" style="2" customWidth="1"/>
    <col min="12036" max="12037" width="3.125" style="2" customWidth="1"/>
    <col min="12038" max="12038" width="2.625" style="2" customWidth="1"/>
    <col min="12039" max="12039" width="2.5" style="2" customWidth="1"/>
    <col min="12040" max="12040" width="9.625" style="2" customWidth="1"/>
    <col min="12041" max="12068" width="2.625" style="2" customWidth="1"/>
    <col min="12069" max="12070" width="5.125" style="2" customWidth="1"/>
    <col min="12071" max="12071" width="5.5" style="2" customWidth="1"/>
    <col min="12072" max="12072" width="15.875" style="2" customWidth="1"/>
    <col min="12073" max="12288" width="9" style="2"/>
    <col min="12289" max="12289" width="1.125" style="2" customWidth="1"/>
    <col min="12290" max="12290" width="11.625" style="2" customWidth="1"/>
    <col min="12291" max="12291" width="2.625" style="2" customWidth="1"/>
    <col min="12292" max="12293" width="3.125" style="2" customWidth="1"/>
    <col min="12294" max="12294" width="2.625" style="2" customWidth="1"/>
    <col min="12295" max="12295" width="2.5" style="2" customWidth="1"/>
    <col min="12296" max="12296" width="9.625" style="2" customWidth="1"/>
    <col min="12297" max="12324" width="2.625" style="2" customWidth="1"/>
    <col min="12325" max="12326" width="5.125" style="2" customWidth="1"/>
    <col min="12327" max="12327" width="5.5" style="2" customWidth="1"/>
    <col min="12328" max="12328" width="15.875" style="2" customWidth="1"/>
    <col min="12329" max="12544" width="9" style="2"/>
    <col min="12545" max="12545" width="1.125" style="2" customWidth="1"/>
    <col min="12546" max="12546" width="11.625" style="2" customWidth="1"/>
    <col min="12547" max="12547" width="2.625" style="2" customWidth="1"/>
    <col min="12548" max="12549" width="3.125" style="2" customWidth="1"/>
    <col min="12550" max="12550" width="2.625" style="2" customWidth="1"/>
    <col min="12551" max="12551" width="2.5" style="2" customWidth="1"/>
    <col min="12552" max="12552" width="9.625" style="2" customWidth="1"/>
    <col min="12553" max="12580" width="2.625" style="2" customWidth="1"/>
    <col min="12581" max="12582" width="5.125" style="2" customWidth="1"/>
    <col min="12583" max="12583" width="5.5" style="2" customWidth="1"/>
    <col min="12584" max="12584" width="15.875" style="2" customWidth="1"/>
    <col min="12585" max="12800" width="9" style="2"/>
    <col min="12801" max="12801" width="1.125" style="2" customWidth="1"/>
    <col min="12802" max="12802" width="11.625" style="2" customWidth="1"/>
    <col min="12803" max="12803" width="2.625" style="2" customWidth="1"/>
    <col min="12804" max="12805" width="3.125" style="2" customWidth="1"/>
    <col min="12806" max="12806" width="2.625" style="2" customWidth="1"/>
    <col min="12807" max="12807" width="2.5" style="2" customWidth="1"/>
    <col min="12808" max="12808" width="9.625" style="2" customWidth="1"/>
    <col min="12809" max="12836" width="2.625" style="2" customWidth="1"/>
    <col min="12837" max="12838" width="5.125" style="2" customWidth="1"/>
    <col min="12839" max="12839" width="5.5" style="2" customWidth="1"/>
    <col min="12840" max="12840" width="15.875" style="2" customWidth="1"/>
    <col min="12841" max="13056" width="9" style="2"/>
    <col min="13057" max="13057" width="1.125" style="2" customWidth="1"/>
    <col min="13058" max="13058" width="11.625" style="2" customWidth="1"/>
    <col min="13059" max="13059" width="2.625" style="2" customWidth="1"/>
    <col min="13060" max="13061" width="3.125" style="2" customWidth="1"/>
    <col min="13062" max="13062" width="2.625" style="2" customWidth="1"/>
    <col min="13063" max="13063" width="2.5" style="2" customWidth="1"/>
    <col min="13064" max="13064" width="9.625" style="2" customWidth="1"/>
    <col min="13065" max="13092" width="2.625" style="2" customWidth="1"/>
    <col min="13093" max="13094" width="5.125" style="2" customWidth="1"/>
    <col min="13095" max="13095" width="5.5" style="2" customWidth="1"/>
    <col min="13096" max="13096" width="15.875" style="2" customWidth="1"/>
    <col min="13097" max="13312" width="9" style="2"/>
    <col min="13313" max="13313" width="1.125" style="2" customWidth="1"/>
    <col min="13314" max="13314" width="11.625" style="2" customWidth="1"/>
    <col min="13315" max="13315" width="2.625" style="2" customWidth="1"/>
    <col min="13316" max="13317" width="3.125" style="2" customWidth="1"/>
    <col min="13318" max="13318" width="2.625" style="2" customWidth="1"/>
    <col min="13319" max="13319" width="2.5" style="2" customWidth="1"/>
    <col min="13320" max="13320" width="9.625" style="2" customWidth="1"/>
    <col min="13321" max="13348" width="2.625" style="2" customWidth="1"/>
    <col min="13349" max="13350" width="5.125" style="2" customWidth="1"/>
    <col min="13351" max="13351" width="5.5" style="2" customWidth="1"/>
    <col min="13352" max="13352" width="15.875" style="2" customWidth="1"/>
    <col min="13353" max="13568" width="9" style="2"/>
    <col min="13569" max="13569" width="1.125" style="2" customWidth="1"/>
    <col min="13570" max="13570" width="11.625" style="2" customWidth="1"/>
    <col min="13571" max="13571" width="2.625" style="2" customWidth="1"/>
    <col min="13572" max="13573" width="3.125" style="2" customWidth="1"/>
    <col min="13574" max="13574" width="2.625" style="2" customWidth="1"/>
    <col min="13575" max="13575" width="2.5" style="2" customWidth="1"/>
    <col min="13576" max="13576" width="9.625" style="2" customWidth="1"/>
    <col min="13577" max="13604" width="2.625" style="2" customWidth="1"/>
    <col min="13605" max="13606" width="5.125" style="2" customWidth="1"/>
    <col min="13607" max="13607" width="5.5" style="2" customWidth="1"/>
    <col min="13608" max="13608" width="15.875" style="2" customWidth="1"/>
    <col min="13609" max="13824" width="9" style="2"/>
    <col min="13825" max="13825" width="1.125" style="2" customWidth="1"/>
    <col min="13826" max="13826" width="11.625" style="2" customWidth="1"/>
    <col min="13827" max="13827" width="2.625" style="2" customWidth="1"/>
    <col min="13828" max="13829" width="3.125" style="2" customWidth="1"/>
    <col min="13830" max="13830" width="2.625" style="2" customWidth="1"/>
    <col min="13831" max="13831" width="2.5" style="2" customWidth="1"/>
    <col min="13832" max="13832" width="9.625" style="2" customWidth="1"/>
    <col min="13833" max="13860" width="2.625" style="2" customWidth="1"/>
    <col min="13861" max="13862" width="5.125" style="2" customWidth="1"/>
    <col min="13863" max="13863" width="5.5" style="2" customWidth="1"/>
    <col min="13864" max="13864" width="15.875" style="2" customWidth="1"/>
    <col min="13865" max="14080" width="9" style="2"/>
    <col min="14081" max="14081" width="1.125" style="2" customWidth="1"/>
    <col min="14082" max="14082" width="11.625" style="2" customWidth="1"/>
    <col min="14083" max="14083" width="2.625" style="2" customWidth="1"/>
    <col min="14084" max="14085" width="3.125" style="2" customWidth="1"/>
    <col min="14086" max="14086" width="2.625" style="2" customWidth="1"/>
    <col min="14087" max="14087" width="2.5" style="2" customWidth="1"/>
    <col min="14088" max="14088" width="9.625" style="2" customWidth="1"/>
    <col min="14089" max="14116" width="2.625" style="2" customWidth="1"/>
    <col min="14117" max="14118" width="5.125" style="2" customWidth="1"/>
    <col min="14119" max="14119" width="5.5" style="2" customWidth="1"/>
    <col min="14120" max="14120" width="15.875" style="2" customWidth="1"/>
    <col min="14121" max="14336" width="9" style="2"/>
    <col min="14337" max="14337" width="1.125" style="2" customWidth="1"/>
    <col min="14338" max="14338" width="11.625" style="2" customWidth="1"/>
    <col min="14339" max="14339" width="2.625" style="2" customWidth="1"/>
    <col min="14340" max="14341" width="3.125" style="2" customWidth="1"/>
    <col min="14342" max="14342" width="2.625" style="2" customWidth="1"/>
    <col min="14343" max="14343" width="2.5" style="2" customWidth="1"/>
    <col min="14344" max="14344" width="9.625" style="2" customWidth="1"/>
    <col min="14345" max="14372" width="2.625" style="2" customWidth="1"/>
    <col min="14373" max="14374" width="5.125" style="2" customWidth="1"/>
    <col min="14375" max="14375" width="5.5" style="2" customWidth="1"/>
    <col min="14376" max="14376" width="15.875" style="2" customWidth="1"/>
    <col min="14377" max="14592" width="9" style="2"/>
    <col min="14593" max="14593" width="1.125" style="2" customWidth="1"/>
    <col min="14594" max="14594" width="11.625" style="2" customWidth="1"/>
    <col min="14595" max="14595" width="2.625" style="2" customWidth="1"/>
    <col min="14596" max="14597" width="3.125" style="2" customWidth="1"/>
    <col min="14598" max="14598" width="2.625" style="2" customWidth="1"/>
    <col min="14599" max="14599" width="2.5" style="2" customWidth="1"/>
    <col min="14600" max="14600" width="9.625" style="2" customWidth="1"/>
    <col min="14601" max="14628" width="2.625" style="2" customWidth="1"/>
    <col min="14629" max="14630" width="5.125" style="2" customWidth="1"/>
    <col min="14631" max="14631" width="5.5" style="2" customWidth="1"/>
    <col min="14632" max="14632" width="15.875" style="2" customWidth="1"/>
    <col min="14633" max="14848" width="9" style="2"/>
    <col min="14849" max="14849" width="1.125" style="2" customWidth="1"/>
    <col min="14850" max="14850" width="11.625" style="2" customWidth="1"/>
    <col min="14851" max="14851" width="2.625" style="2" customWidth="1"/>
    <col min="14852" max="14853" width="3.125" style="2" customWidth="1"/>
    <col min="14854" max="14854" width="2.625" style="2" customWidth="1"/>
    <col min="14855" max="14855" width="2.5" style="2" customWidth="1"/>
    <col min="14856" max="14856" width="9.625" style="2" customWidth="1"/>
    <col min="14857" max="14884" width="2.625" style="2" customWidth="1"/>
    <col min="14885" max="14886" width="5.125" style="2" customWidth="1"/>
    <col min="14887" max="14887" width="5.5" style="2" customWidth="1"/>
    <col min="14888" max="14888" width="15.875" style="2" customWidth="1"/>
    <col min="14889" max="15104" width="9" style="2"/>
    <col min="15105" max="15105" width="1.125" style="2" customWidth="1"/>
    <col min="15106" max="15106" width="11.625" style="2" customWidth="1"/>
    <col min="15107" max="15107" width="2.625" style="2" customWidth="1"/>
    <col min="15108" max="15109" width="3.125" style="2" customWidth="1"/>
    <col min="15110" max="15110" width="2.625" style="2" customWidth="1"/>
    <col min="15111" max="15111" width="2.5" style="2" customWidth="1"/>
    <col min="15112" max="15112" width="9.625" style="2" customWidth="1"/>
    <col min="15113" max="15140" width="2.625" style="2" customWidth="1"/>
    <col min="15141" max="15142" width="5.125" style="2" customWidth="1"/>
    <col min="15143" max="15143" width="5.5" style="2" customWidth="1"/>
    <col min="15144" max="15144" width="15.875" style="2" customWidth="1"/>
    <col min="15145" max="15360" width="9" style="2"/>
    <col min="15361" max="15361" width="1.125" style="2" customWidth="1"/>
    <col min="15362" max="15362" width="11.625" style="2" customWidth="1"/>
    <col min="15363" max="15363" width="2.625" style="2" customWidth="1"/>
    <col min="15364" max="15365" width="3.125" style="2" customWidth="1"/>
    <col min="15366" max="15366" width="2.625" style="2" customWidth="1"/>
    <col min="15367" max="15367" width="2.5" style="2" customWidth="1"/>
    <col min="15368" max="15368" width="9.625" style="2" customWidth="1"/>
    <col min="15369" max="15396" width="2.625" style="2" customWidth="1"/>
    <col min="15397" max="15398" width="5.125" style="2" customWidth="1"/>
    <col min="15399" max="15399" width="5.5" style="2" customWidth="1"/>
    <col min="15400" max="15400" width="15.875" style="2" customWidth="1"/>
    <col min="15401" max="15616" width="9" style="2"/>
    <col min="15617" max="15617" width="1.125" style="2" customWidth="1"/>
    <col min="15618" max="15618" width="11.625" style="2" customWidth="1"/>
    <col min="15619" max="15619" width="2.625" style="2" customWidth="1"/>
    <col min="15620" max="15621" width="3.125" style="2" customWidth="1"/>
    <col min="15622" max="15622" width="2.625" style="2" customWidth="1"/>
    <col min="15623" max="15623" width="2.5" style="2" customWidth="1"/>
    <col min="15624" max="15624" width="9.625" style="2" customWidth="1"/>
    <col min="15625" max="15652" width="2.625" style="2" customWidth="1"/>
    <col min="15653" max="15654" width="5.125" style="2" customWidth="1"/>
    <col min="15655" max="15655" width="5.5" style="2" customWidth="1"/>
    <col min="15656" max="15656" width="15.875" style="2" customWidth="1"/>
    <col min="15657" max="15872" width="9" style="2"/>
    <col min="15873" max="15873" width="1.125" style="2" customWidth="1"/>
    <col min="15874" max="15874" width="11.625" style="2" customWidth="1"/>
    <col min="15875" max="15875" width="2.625" style="2" customWidth="1"/>
    <col min="15876" max="15877" width="3.125" style="2" customWidth="1"/>
    <col min="15878" max="15878" width="2.625" style="2" customWidth="1"/>
    <col min="15879" max="15879" width="2.5" style="2" customWidth="1"/>
    <col min="15880" max="15880" width="9.625" style="2" customWidth="1"/>
    <col min="15881" max="15908" width="2.625" style="2" customWidth="1"/>
    <col min="15909" max="15910" width="5.125" style="2" customWidth="1"/>
    <col min="15911" max="15911" width="5.5" style="2" customWidth="1"/>
    <col min="15912" max="15912" width="15.875" style="2" customWidth="1"/>
    <col min="15913" max="16128" width="9" style="2"/>
    <col min="16129" max="16129" width="1.125" style="2" customWidth="1"/>
    <col min="16130" max="16130" width="11.625" style="2" customWidth="1"/>
    <col min="16131" max="16131" width="2.625" style="2" customWidth="1"/>
    <col min="16132" max="16133" width="3.125" style="2" customWidth="1"/>
    <col min="16134" max="16134" width="2.625" style="2" customWidth="1"/>
    <col min="16135" max="16135" width="2.5" style="2" customWidth="1"/>
    <col min="16136" max="16136" width="9.625" style="2" customWidth="1"/>
    <col min="16137" max="16164" width="2.625" style="2" customWidth="1"/>
    <col min="16165" max="16166" width="5.125" style="2" customWidth="1"/>
    <col min="16167" max="16167" width="5.5" style="2" customWidth="1"/>
    <col min="16168" max="16168" width="15.875" style="2" customWidth="1"/>
    <col min="16169" max="16384" width="9" style="2"/>
  </cols>
  <sheetData>
    <row r="2" spans="2:40" ht="17.25" customHeight="1" x14ac:dyDescent="0.15">
      <c r="B2" s="1" t="s">
        <v>0</v>
      </c>
      <c r="P2" s="1" t="s">
        <v>1</v>
      </c>
      <c r="Q2" s="3"/>
      <c r="R2" s="4"/>
      <c r="S2" s="1" t="s">
        <v>2</v>
      </c>
      <c r="T2" s="3"/>
      <c r="U2" s="3"/>
      <c r="V2" s="1" t="s">
        <v>3</v>
      </c>
      <c r="W2" s="1" t="s">
        <v>4</v>
      </c>
      <c r="AN2" s="5"/>
    </row>
    <row r="3" spans="2:40" ht="17.25" customHeight="1" thickBot="1" x14ac:dyDescent="0.2">
      <c r="B3" s="1" t="s">
        <v>5</v>
      </c>
      <c r="M3" s="6"/>
      <c r="AL3" s="7"/>
      <c r="AM3" s="7"/>
      <c r="AN3" s="8" t="s">
        <v>6</v>
      </c>
    </row>
    <row r="4" spans="2:40" ht="17.25" customHeight="1" x14ac:dyDescent="0.15">
      <c r="B4" s="9" t="s">
        <v>7</v>
      </c>
      <c r="C4" s="10"/>
      <c r="D4" s="11" t="s">
        <v>8</v>
      </c>
      <c r="E4" s="12"/>
      <c r="F4" s="11" t="s">
        <v>9</v>
      </c>
      <c r="G4" s="12"/>
      <c r="H4" s="13" t="s">
        <v>10</v>
      </c>
      <c r="I4" s="14" t="s">
        <v>11</v>
      </c>
      <c r="J4" s="15"/>
      <c r="K4" s="15"/>
      <c r="L4" s="15"/>
      <c r="M4" s="15"/>
      <c r="N4" s="15"/>
      <c r="O4" s="16"/>
      <c r="P4" s="17" t="s">
        <v>12</v>
      </c>
      <c r="Q4" s="15"/>
      <c r="R4" s="15"/>
      <c r="S4" s="15"/>
      <c r="T4" s="15"/>
      <c r="U4" s="15"/>
      <c r="V4" s="18"/>
      <c r="W4" s="14" t="s">
        <v>13</v>
      </c>
      <c r="X4" s="15"/>
      <c r="Y4" s="15"/>
      <c r="Z4" s="15"/>
      <c r="AA4" s="15"/>
      <c r="AB4" s="15"/>
      <c r="AC4" s="16"/>
      <c r="AD4" s="17" t="s">
        <v>14</v>
      </c>
      <c r="AE4" s="15"/>
      <c r="AF4" s="15"/>
      <c r="AG4" s="15"/>
      <c r="AH4" s="15"/>
      <c r="AI4" s="15"/>
      <c r="AJ4" s="18"/>
      <c r="AK4" s="19" t="s">
        <v>15</v>
      </c>
      <c r="AL4" s="20" t="s">
        <v>16</v>
      </c>
      <c r="AM4" s="21" t="s">
        <v>17</v>
      </c>
      <c r="AN4" s="22"/>
    </row>
    <row r="5" spans="2:40" ht="17.25" customHeight="1" x14ac:dyDescent="0.15">
      <c r="B5" s="23"/>
      <c r="C5" s="24"/>
      <c r="D5" s="25"/>
      <c r="E5" s="26"/>
      <c r="F5" s="25"/>
      <c r="G5" s="26"/>
      <c r="H5" s="27"/>
      <c r="I5" s="28">
        <v>1</v>
      </c>
      <c r="J5" s="29">
        <v>2</v>
      </c>
      <c r="K5" s="29">
        <v>3</v>
      </c>
      <c r="L5" s="29">
        <v>4</v>
      </c>
      <c r="M5" s="29">
        <v>5</v>
      </c>
      <c r="N5" s="29">
        <v>6</v>
      </c>
      <c r="O5" s="30">
        <v>7</v>
      </c>
      <c r="P5" s="31">
        <v>8</v>
      </c>
      <c r="Q5" s="29">
        <v>9</v>
      </c>
      <c r="R5" s="29">
        <v>10</v>
      </c>
      <c r="S5" s="29">
        <v>11</v>
      </c>
      <c r="T5" s="29">
        <v>12</v>
      </c>
      <c r="U5" s="29">
        <v>13</v>
      </c>
      <c r="V5" s="32">
        <v>14</v>
      </c>
      <c r="W5" s="28">
        <v>15</v>
      </c>
      <c r="X5" s="29">
        <v>16</v>
      </c>
      <c r="Y5" s="29">
        <v>17</v>
      </c>
      <c r="Z5" s="29">
        <v>18</v>
      </c>
      <c r="AA5" s="29">
        <v>19</v>
      </c>
      <c r="AB5" s="29">
        <v>20</v>
      </c>
      <c r="AC5" s="30">
        <v>21</v>
      </c>
      <c r="AD5" s="31">
        <v>22</v>
      </c>
      <c r="AE5" s="29">
        <v>23</v>
      </c>
      <c r="AF5" s="29">
        <v>24</v>
      </c>
      <c r="AG5" s="29">
        <v>25</v>
      </c>
      <c r="AH5" s="29">
        <v>26</v>
      </c>
      <c r="AI5" s="29">
        <v>27</v>
      </c>
      <c r="AJ5" s="32">
        <v>28</v>
      </c>
      <c r="AK5" s="33"/>
      <c r="AL5" s="34"/>
      <c r="AM5" s="35"/>
      <c r="AN5" s="36" t="s">
        <v>18</v>
      </c>
    </row>
    <row r="6" spans="2:40" ht="17.25" customHeight="1" x14ac:dyDescent="0.15">
      <c r="B6" s="37"/>
      <c r="C6" s="38"/>
      <c r="D6" s="25"/>
      <c r="E6" s="26"/>
      <c r="F6" s="25"/>
      <c r="G6" s="26"/>
      <c r="H6" s="39"/>
      <c r="I6" s="40" t="s">
        <v>19</v>
      </c>
      <c r="J6" s="29"/>
      <c r="K6" s="29"/>
      <c r="L6" s="29"/>
      <c r="M6" s="29"/>
      <c r="N6" s="29"/>
      <c r="O6" s="30"/>
      <c r="P6" s="31"/>
      <c r="Q6" s="29"/>
      <c r="R6" s="29"/>
      <c r="S6" s="29"/>
      <c r="T6" s="29"/>
      <c r="U6" s="29"/>
      <c r="V6" s="32"/>
      <c r="W6" s="28"/>
      <c r="X6" s="29"/>
      <c r="Y6" s="29"/>
      <c r="Z6" s="29"/>
      <c r="AA6" s="29"/>
      <c r="AB6" s="29"/>
      <c r="AC6" s="30"/>
      <c r="AD6" s="31"/>
      <c r="AE6" s="29"/>
      <c r="AF6" s="29"/>
      <c r="AG6" s="29"/>
      <c r="AH6" s="29"/>
      <c r="AI6" s="29"/>
      <c r="AJ6" s="32"/>
      <c r="AK6" s="41"/>
      <c r="AL6" s="42"/>
      <c r="AM6" s="43"/>
      <c r="AN6" s="36"/>
    </row>
    <row r="7" spans="2:40" ht="23.25" customHeight="1" x14ac:dyDescent="0.15">
      <c r="B7" s="44"/>
      <c r="C7" s="45"/>
      <c r="D7" s="39"/>
      <c r="E7" s="46"/>
      <c r="F7" s="39"/>
      <c r="G7" s="46"/>
      <c r="H7" s="47"/>
      <c r="I7" s="48"/>
      <c r="J7" s="49"/>
      <c r="K7" s="49"/>
      <c r="L7" s="49"/>
      <c r="M7" s="49"/>
      <c r="N7" s="49"/>
      <c r="O7" s="50"/>
      <c r="P7" s="51"/>
      <c r="Q7" s="49"/>
      <c r="R7" s="49"/>
      <c r="S7" s="49"/>
      <c r="T7" s="49"/>
      <c r="U7" s="49"/>
      <c r="V7" s="52"/>
      <c r="W7" s="48"/>
      <c r="X7" s="49"/>
      <c r="Y7" s="49"/>
      <c r="Z7" s="49"/>
      <c r="AA7" s="49"/>
      <c r="AB7" s="49"/>
      <c r="AC7" s="50"/>
      <c r="AD7" s="51"/>
      <c r="AE7" s="49"/>
      <c r="AF7" s="49"/>
      <c r="AG7" s="49"/>
      <c r="AH7" s="49"/>
      <c r="AI7" s="49"/>
      <c r="AJ7" s="52"/>
      <c r="AK7" s="53"/>
      <c r="AL7" s="54"/>
      <c r="AM7" s="55"/>
      <c r="AN7" s="56"/>
    </row>
    <row r="8" spans="2:40" ht="23.25" customHeight="1" x14ac:dyDescent="0.15">
      <c r="B8" s="44"/>
      <c r="C8" s="45"/>
      <c r="D8" s="27"/>
      <c r="E8" s="57"/>
      <c r="F8" s="27"/>
      <c r="G8" s="57"/>
      <c r="H8" s="32"/>
      <c r="I8" s="40"/>
      <c r="J8" s="58"/>
      <c r="K8" s="58"/>
      <c r="L8" s="58"/>
      <c r="M8" s="58"/>
      <c r="N8" s="58"/>
      <c r="O8" s="59"/>
      <c r="P8" s="40"/>
      <c r="Q8" s="58"/>
      <c r="R8" s="58"/>
      <c r="S8" s="58"/>
      <c r="T8" s="58"/>
      <c r="U8" s="58"/>
      <c r="V8" s="59"/>
      <c r="W8" s="40"/>
      <c r="X8" s="58"/>
      <c r="Y8" s="58"/>
      <c r="Z8" s="58"/>
      <c r="AA8" s="58"/>
      <c r="AB8" s="58"/>
      <c r="AC8" s="59"/>
      <c r="AD8" s="40"/>
      <c r="AE8" s="58"/>
      <c r="AF8" s="58"/>
      <c r="AG8" s="58"/>
      <c r="AH8" s="58"/>
      <c r="AI8" s="58"/>
      <c r="AJ8" s="59"/>
      <c r="AK8" s="60"/>
      <c r="AL8" s="61"/>
      <c r="AM8" s="61"/>
      <c r="AN8" s="62"/>
    </row>
    <row r="9" spans="2:40" ht="23.25" customHeight="1" x14ac:dyDescent="0.15">
      <c r="B9" s="63"/>
      <c r="C9" s="64"/>
      <c r="D9" s="65"/>
      <c r="E9" s="66"/>
      <c r="F9" s="39"/>
      <c r="G9" s="46"/>
      <c r="H9" s="47"/>
      <c r="I9" s="67"/>
      <c r="J9" s="68"/>
      <c r="K9" s="68"/>
      <c r="L9" s="68"/>
      <c r="M9" s="68"/>
      <c r="N9" s="68"/>
      <c r="O9" s="69"/>
      <c r="P9" s="67"/>
      <c r="Q9" s="68"/>
      <c r="R9" s="68"/>
      <c r="S9" s="68"/>
      <c r="T9" s="68"/>
      <c r="U9" s="68"/>
      <c r="V9" s="69"/>
      <c r="W9" s="67"/>
      <c r="X9" s="68"/>
      <c r="Y9" s="68"/>
      <c r="Z9" s="68"/>
      <c r="AA9" s="68"/>
      <c r="AB9" s="68"/>
      <c r="AC9" s="69"/>
      <c r="AD9" s="67"/>
      <c r="AE9" s="68"/>
      <c r="AF9" s="68"/>
      <c r="AG9" s="68"/>
      <c r="AH9" s="68"/>
      <c r="AI9" s="68"/>
      <c r="AJ9" s="69"/>
      <c r="AK9" s="53"/>
      <c r="AL9" s="54"/>
      <c r="AM9" s="54"/>
      <c r="AN9" s="70"/>
    </row>
    <row r="10" spans="2:40" ht="23.25" customHeight="1" x14ac:dyDescent="0.15">
      <c r="B10" s="71"/>
      <c r="C10" s="72"/>
      <c r="D10" s="65"/>
      <c r="E10" s="66"/>
      <c r="F10" s="39"/>
      <c r="G10" s="46"/>
      <c r="H10" s="47"/>
      <c r="I10" s="67"/>
      <c r="J10" s="68"/>
      <c r="K10" s="68"/>
      <c r="L10" s="68"/>
      <c r="M10" s="68"/>
      <c r="N10" s="68"/>
      <c r="O10" s="69"/>
      <c r="P10" s="73"/>
      <c r="Q10" s="68"/>
      <c r="R10" s="68"/>
      <c r="S10" s="68"/>
      <c r="T10" s="68"/>
      <c r="U10" s="68"/>
      <c r="V10" s="47"/>
      <c r="W10" s="67"/>
      <c r="X10" s="68"/>
      <c r="Y10" s="68"/>
      <c r="Z10" s="68"/>
      <c r="AA10" s="68"/>
      <c r="AB10" s="68"/>
      <c r="AC10" s="69"/>
      <c r="AD10" s="73"/>
      <c r="AE10" s="68"/>
      <c r="AF10" s="68"/>
      <c r="AG10" s="68"/>
      <c r="AH10" s="68"/>
      <c r="AI10" s="68"/>
      <c r="AJ10" s="47"/>
      <c r="AK10" s="53"/>
      <c r="AL10" s="54"/>
      <c r="AM10" s="54"/>
      <c r="AN10" s="74"/>
    </row>
    <row r="11" spans="2:40" ht="23.25" customHeight="1" x14ac:dyDescent="0.15">
      <c r="B11" s="71"/>
      <c r="C11" s="72"/>
      <c r="D11" s="65"/>
      <c r="E11" s="66"/>
      <c r="F11" s="39"/>
      <c r="G11" s="46"/>
      <c r="H11" s="47"/>
      <c r="I11" s="67"/>
      <c r="J11" s="68"/>
      <c r="K11" s="68"/>
      <c r="L11" s="68"/>
      <c r="M11" s="68"/>
      <c r="N11" s="68"/>
      <c r="O11" s="69"/>
      <c r="P11" s="28"/>
      <c r="Q11" s="29"/>
      <c r="R11" s="29"/>
      <c r="S11" s="29"/>
      <c r="T11" s="29"/>
      <c r="U11" s="29"/>
      <c r="V11" s="30"/>
      <c r="W11" s="67"/>
      <c r="X11" s="68"/>
      <c r="Y11" s="68"/>
      <c r="Z11" s="68"/>
      <c r="AA11" s="68"/>
      <c r="AB11" s="68"/>
      <c r="AC11" s="69"/>
      <c r="AD11" s="28"/>
      <c r="AE11" s="29"/>
      <c r="AF11" s="29"/>
      <c r="AG11" s="29"/>
      <c r="AH11" s="29"/>
      <c r="AI11" s="29"/>
      <c r="AJ11" s="30"/>
      <c r="AK11" s="53"/>
      <c r="AL11" s="75"/>
      <c r="AM11" s="54"/>
      <c r="AN11" s="76"/>
    </row>
    <row r="12" spans="2:40" ht="23.25" customHeight="1" x14ac:dyDescent="0.15">
      <c r="B12" s="77"/>
      <c r="C12" s="78"/>
      <c r="D12" s="65"/>
      <c r="E12" s="66"/>
      <c r="F12" s="27"/>
      <c r="G12" s="57"/>
      <c r="H12" s="32"/>
      <c r="I12" s="28"/>
      <c r="J12" s="29"/>
      <c r="K12" s="29"/>
      <c r="L12" s="29"/>
      <c r="M12" s="29"/>
      <c r="N12" s="29"/>
      <c r="O12" s="30"/>
      <c r="P12" s="67"/>
      <c r="Q12" s="68"/>
      <c r="R12" s="68"/>
      <c r="S12" s="68"/>
      <c r="T12" s="68"/>
      <c r="U12" s="68"/>
      <c r="V12" s="69"/>
      <c r="W12" s="28"/>
      <c r="X12" s="29"/>
      <c r="Y12" s="29"/>
      <c r="Z12" s="29"/>
      <c r="AA12" s="29"/>
      <c r="AB12" s="29"/>
      <c r="AC12" s="30"/>
      <c r="AD12" s="67"/>
      <c r="AE12" s="68"/>
      <c r="AF12" s="68"/>
      <c r="AG12" s="68"/>
      <c r="AH12" s="68"/>
      <c r="AI12" s="68"/>
      <c r="AJ12" s="69"/>
      <c r="AK12" s="60"/>
      <c r="AL12" s="75"/>
      <c r="AM12" s="54"/>
      <c r="AN12" s="79"/>
    </row>
    <row r="13" spans="2:40" ht="23.25" customHeight="1" x14ac:dyDescent="0.15">
      <c r="B13" s="44"/>
      <c r="C13" s="45"/>
      <c r="D13" s="65"/>
      <c r="E13" s="66"/>
      <c r="F13" s="27"/>
      <c r="G13" s="57"/>
      <c r="H13" s="47"/>
      <c r="I13" s="67"/>
      <c r="J13" s="68"/>
      <c r="K13" s="68"/>
      <c r="L13" s="68"/>
      <c r="M13" s="68"/>
      <c r="N13" s="68"/>
      <c r="O13" s="69"/>
      <c r="P13" s="67"/>
      <c r="Q13" s="68"/>
      <c r="R13" s="68"/>
      <c r="S13" s="68"/>
      <c r="T13" s="68"/>
      <c r="U13" s="68"/>
      <c r="V13" s="69"/>
      <c r="W13" s="67"/>
      <c r="X13" s="68"/>
      <c r="Y13" s="68"/>
      <c r="Z13" s="68"/>
      <c r="AA13" s="68"/>
      <c r="AB13" s="68"/>
      <c r="AC13" s="69"/>
      <c r="AD13" s="67"/>
      <c r="AE13" s="68"/>
      <c r="AF13" s="68"/>
      <c r="AG13" s="68"/>
      <c r="AH13" s="68"/>
      <c r="AI13" s="68"/>
      <c r="AJ13" s="69"/>
      <c r="AK13" s="53"/>
      <c r="AL13" s="75"/>
      <c r="AM13" s="54"/>
      <c r="AN13" s="74"/>
    </row>
    <row r="14" spans="2:40" ht="23.25" customHeight="1" x14ac:dyDescent="0.15">
      <c r="B14" s="44"/>
      <c r="C14" s="45"/>
      <c r="D14" s="65"/>
      <c r="E14" s="66"/>
      <c r="F14" s="27"/>
      <c r="G14" s="57"/>
      <c r="H14" s="47"/>
      <c r="I14" s="67"/>
      <c r="J14" s="68"/>
      <c r="K14" s="68"/>
      <c r="L14" s="68"/>
      <c r="M14" s="68"/>
      <c r="N14" s="68"/>
      <c r="O14" s="69"/>
      <c r="P14" s="67"/>
      <c r="Q14" s="68"/>
      <c r="R14" s="68"/>
      <c r="S14" s="68"/>
      <c r="T14" s="68"/>
      <c r="U14" s="68"/>
      <c r="V14" s="69"/>
      <c r="W14" s="67"/>
      <c r="X14" s="68"/>
      <c r="Y14" s="68"/>
      <c r="Z14" s="68"/>
      <c r="AA14" s="68"/>
      <c r="AB14" s="68"/>
      <c r="AC14" s="69"/>
      <c r="AD14" s="67"/>
      <c r="AE14" s="68"/>
      <c r="AF14" s="68"/>
      <c r="AG14" s="68"/>
      <c r="AH14" s="68"/>
      <c r="AI14" s="68"/>
      <c r="AJ14" s="69"/>
      <c r="AK14" s="53"/>
      <c r="AL14" s="75"/>
      <c r="AM14" s="54"/>
      <c r="AN14" s="74"/>
    </row>
    <row r="15" spans="2:40" ht="23.25" customHeight="1" x14ac:dyDescent="0.15">
      <c r="B15" s="63"/>
      <c r="C15" s="64"/>
      <c r="D15" s="65"/>
      <c r="E15" s="66"/>
      <c r="F15" s="39"/>
      <c r="G15" s="46"/>
      <c r="H15" s="30"/>
      <c r="I15" s="67"/>
      <c r="J15" s="68"/>
      <c r="K15" s="68"/>
      <c r="L15" s="68"/>
      <c r="M15" s="68"/>
      <c r="N15" s="68"/>
      <c r="O15" s="69"/>
      <c r="P15" s="67"/>
      <c r="Q15" s="68"/>
      <c r="R15" s="68"/>
      <c r="S15" s="68"/>
      <c r="T15" s="68"/>
      <c r="U15" s="68"/>
      <c r="V15" s="69"/>
      <c r="W15" s="67"/>
      <c r="X15" s="68"/>
      <c r="Y15" s="68"/>
      <c r="Z15" s="68"/>
      <c r="AA15" s="68"/>
      <c r="AB15" s="68"/>
      <c r="AC15" s="69"/>
      <c r="AD15" s="67"/>
      <c r="AE15" s="68"/>
      <c r="AF15" s="68"/>
      <c r="AG15" s="68"/>
      <c r="AH15" s="68"/>
      <c r="AI15" s="68"/>
      <c r="AJ15" s="69"/>
      <c r="AK15" s="53"/>
      <c r="AL15" s="75"/>
      <c r="AM15" s="54"/>
      <c r="AN15" s="74"/>
    </row>
    <row r="16" spans="2:40" ht="23.25" customHeight="1" x14ac:dyDescent="0.15">
      <c r="B16" s="71"/>
      <c r="C16" s="72"/>
      <c r="D16" s="65"/>
      <c r="E16" s="66"/>
      <c r="F16" s="27"/>
      <c r="G16" s="57"/>
      <c r="H16" s="32"/>
      <c r="I16" s="28"/>
      <c r="J16" s="29"/>
      <c r="K16" s="29"/>
      <c r="L16" s="29"/>
      <c r="M16" s="29"/>
      <c r="N16" s="29"/>
      <c r="O16" s="30"/>
      <c r="P16" s="28"/>
      <c r="Q16" s="29"/>
      <c r="R16" s="29"/>
      <c r="S16" s="29"/>
      <c r="T16" s="29"/>
      <c r="U16" s="29"/>
      <c r="V16" s="30"/>
      <c r="W16" s="28"/>
      <c r="X16" s="29"/>
      <c r="Y16" s="29"/>
      <c r="Z16" s="29"/>
      <c r="AA16" s="29"/>
      <c r="AB16" s="29"/>
      <c r="AC16" s="30"/>
      <c r="AD16" s="28"/>
      <c r="AE16" s="29"/>
      <c r="AF16" s="29"/>
      <c r="AG16" s="29"/>
      <c r="AH16" s="29"/>
      <c r="AI16" s="29"/>
      <c r="AJ16" s="80"/>
      <c r="AK16" s="60"/>
      <c r="AL16" s="61"/>
      <c r="AM16" s="61"/>
      <c r="AN16" s="81"/>
    </row>
    <row r="17" spans="2:42" ht="23.25" customHeight="1" thickBot="1" x14ac:dyDescent="0.2">
      <c r="B17" s="82"/>
      <c r="C17" s="83"/>
      <c r="D17" s="84"/>
      <c r="E17" s="85"/>
      <c r="F17" s="84"/>
      <c r="G17" s="85"/>
      <c r="H17" s="86"/>
      <c r="I17" s="87"/>
      <c r="J17" s="88"/>
      <c r="K17" s="88"/>
      <c r="L17" s="88"/>
      <c r="M17" s="88"/>
      <c r="N17" s="88"/>
      <c r="O17" s="89"/>
      <c r="P17" s="90"/>
      <c r="Q17" s="88"/>
      <c r="R17" s="88"/>
      <c r="S17" s="88"/>
      <c r="T17" s="88"/>
      <c r="U17" s="88"/>
      <c r="V17" s="86"/>
      <c r="W17" s="87"/>
      <c r="X17" s="88"/>
      <c r="Y17" s="88"/>
      <c r="Z17" s="88"/>
      <c r="AA17" s="88"/>
      <c r="AB17" s="88"/>
      <c r="AC17" s="89"/>
      <c r="AD17" s="90"/>
      <c r="AE17" s="88"/>
      <c r="AF17" s="88"/>
      <c r="AG17" s="88"/>
      <c r="AH17" s="88"/>
      <c r="AI17" s="88"/>
      <c r="AJ17" s="86"/>
      <c r="AK17" s="91"/>
      <c r="AL17" s="92"/>
      <c r="AM17" s="93"/>
      <c r="AN17" s="94"/>
    </row>
    <row r="18" spans="2:42" ht="2.25" customHeight="1" x14ac:dyDescent="0.15">
      <c r="B18" s="95"/>
      <c r="C18" s="96"/>
      <c r="D18" s="96"/>
      <c r="E18" s="96"/>
      <c r="F18" s="97"/>
      <c r="G18" s="97"/>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7"/>
      <c r="AN18" s="99"/>
    </row>
    <row r="19" spans="2:42" s="101" customFormat="1" ht="11.25" x14ac:dyDescent="0.15">
      <c r="B19" s="100" t="s">
        <v>20</v>
      </c>
      <c r="C19" s="101">
        <v>1</v>
      </c>
      <c r="E19" s="101" t="s">
        <v>21</v>
      </c>
      <c r="AN19" s="102"/>
    </row>
    <row r="20" spans="2:42" s="101" customFormat="1" ht="11.25" x14ac:dyDescent="0.15">
      <c r="C20" s="101">
        <v>2</v>
      </c>
      <c r="E20" s="103" t="s">
        <v>22</v>
      </c>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row>
    <row r="21" spans="2:42" s="101" customFormat="1" ht="11.25" x14ac:dyDescent="0.15">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row>
    <row r="22" spans="2:42" s="101" customFormat="1" ht="13.5" customHeight="1" x14ac:dyDescent="0.15">
      <c r="C22" s="101">
        <v>3</v>
      </c>
      <c r="E22" s="105" t="s">
        <v>23</v>
      </c>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row>
    <row r="23" spans="2:42" s="101" customFormat="1" ht="13.5" customHeight="1" x14ac:dyDescent="0.15">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row>
    <row r="24" spans="2:42" s="101" customFormat="1" ht="13.5" customHeight="1" x14ac:dyDescent="0.15">
      <c r="C24" s="101">
        <v>4</v>
      </c>
      <c r="E24" s="107" t="s">
        <v>24</v>
      </c>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row>
    <row r="25" spans="2:42" s="101" customFormat="1" ht="13.5" x14ac:dyDescent="0.15">
      <c r="C25" s="101">
        <v>5</v>
      </c>
      <c r="E25" s="108" t="s">
        <v>25</v>
      </c>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row>
    <row r="26" spans="2:42" s="101" customFormat="1" ht="13.5" customHeight="1" x14ac:dyDescent="0.15">
      <c r="C26" s="101">
        <v>6</v>
      </c>
      <c r="E26" s="110" t="s">
        <v>26</v>
      </c>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1" t="s">
        <v>27</v>
      </c>
      <c r="AP26" s="101" t="s">
        <v>28</v>
      </c>
    </row>
    <row r="27" spans="2:42" s="101" customFormat="1" ht="11.25" customHeight="1" x14ac:dyDescent="0.1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1" t="s">
        <v>29</v>
      </c>
      <c r="AP27" s="101" t="s">
        <v>30</v>
      </c>
    </row>
    <row r="28" spans="2:42" s="101" customFormat="1" ht="12" customHeight="1" x14ac:dyDescent="0.1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P28" s="101" t="s">
        <v>31</v>
      </c>
    </row>
    <row r="29" spans="2:42" s="101" customFormat="1" ht="11.25" customHeight="1" x14ac:dyDescent="0.15">
      <c r="C29" s="101">
        <v>7</v>
      </c>
      <c r="E29" s="110" t="s">
        <v>32</v>
      </c>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P29" s="101" t="s">
        <v>33</v>
      </c>
    </row>
    <row r="30" spans="2:42" s="101" customFormat="1" ht="11.25" x14ac:dyDescent="0.15">
      <c r="C30" s="101">
        <v>8</v>
      </c>
      <c r="E30" s="101" t="s">
        <v>34</v>
      </c>
    </row>
    <row r="31" spans="2:42" x14ac:dyDescent="0.15">
      <c r="B31" s="101"/>
      <c r="C31" s="101">
        <v>9</v>
      </c>
      <c r="D31" s="101"/>
      <c r="E31" s="101" t="s">
        <v>35</v>
      </c>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row>
    <row r="32" spans="2:42" ht="11.25" customHeight="1" x14ac:dyDescent="0.15">
      <c r="B32" s="101"/>
      <c r="C32" s="101">
        <v>10</v>
      </c>
      <c r="D32" s="101"/>
      <c r="E32" s="111" t="s">
        <v>36</v>
      </c>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2:40" ht="13.5" customHeight="1" x14ac:dyDescent="0.15">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2:40" ht="16.5" customHeight="1" x14ac:dyDescent="0.15">
      <c r="B34" s="100" t="s">
        <v>37</v>
      </c>
      <c r="C34" s="101" t="s">
        <v>38</v>
      </c>
      <c r="D34" s="101"/>
      <c r="E34" s="101"/>
      <c r="F34" s="101"/>
      <c r="G34" s="101"/>
      <c r="H34" s="101"/>
    </row>
    <row r="35" spans="2:40" ht="16.5" customHeight="1" x14ac:dyDescent="0.15">
      <c r="C35" s="98"/>
      <c r="D35" s="113"/>
      <c r="E35" s="27" t="s">
        <v>39</v>
      </c>
      <c r="F35" s="114"/>
      <c r="G35" s="114"/>
      <c r="H35" s="57"/>
      <c r="I35" s="27" t="s">
        <v>40</v>
      </c>
      <c r="J35" s="114"/>
      <c r="K35" s="57"/>
      <c r="L35" s="27" t="s">
        <v>39</v>
      </c>
      <c r="M35" s="115"/>
      <c r="N35" s="115"/>
      <c r="O35" s="115"/>
      <c r="P35" s="115"/>
      <c r="Q35" s="116"/>
      <c r="R35" s="27" t="s">
        <v>40</v>
      </c>
      <c r="S35" s="114"/>
      <c r="T35" s="57"/>
      <c r="U35" s="27" t="s">
        <v>39</v>
      </c>
      <c r="V35" s="115"/>
      <c r="W35" s="115"/>
      <c r="X35" s="115"/>
      <c r="Y35" s="115"/>
      <c r="Z35" s="116"/>
      <c r="AA35" s="27" t="s">
        <v>40</v>
      </c>
      <c r="AB35" s="114"/>
      <c r="AC35" s="57"/>
      <c r="AD35" s="27" t="s">
        <v>39</v>
      </c>
      <c r="AE35" s="115"/>
      <c r="AF35" s="115"/>
      <c r="AG35" s="115"/>
      <c r="AH35" s="115"/>
      <c r="AI35" s="116"/>
      <c r="AJ35" s="27" t="s">
        <v>41</v>
      </c>
      <c r="AK35" s="57"/>
    </row>
    <row r="36" spans="2:40" ht="16.5" customHeight="1" x14ac:dyDescent="0.15">
      <c r="C36" s="98"/>
      <c r="D36" s="117"/>
      <c r="E36" s="29" t="s">
        <v>42</v>
      </c>
      <c r="F36" s="118"/>
      <c r="G36" s="119"/>
      <c r="H36" s="120"/>
      <c r="I36" s="32"/>
      <c r="J36" s="31" t="s">
        <v>43</v>
      </c>
      <c r="K36" s="29"/>
      <c r="L36" s="29" t="s">
        <v>44</v>
      </c>
      <c r="M36" s="118"/>
      <c r="N36" s="121"/>
      <c r="O36" s="121"/>
      <c r="P36" s="121"/>
      <c r="Q36" s="78"/>
      <c r="R36" s="32"/>
      <c r="S36" s="31" t="s">
        <v>43</v>
      </c>
      <c r="T36" s="29"/>
      <c r="U36" s="29" t="s">
        <v>45</v>
      </c>
      <c r="V36" s="118"/>
      <c r="W36" s="121"/>
      <c r="X36" s="121"/>
      <c r="Y36" s="121"/>
      <c r="Z36" s="78"/>
      <c r="AA36" s="32"/>
      <c r="AB36" s="31" t="s">
        <v>43</v>
      </c>
      <c r="AC36" s="29"/>
      <c r="AD36" s="29" t="s">
        <v>46</v>
      </c>
      <c r="AE36" s="118"/>
      <c r="AF36" s="121"/>
      <c r="AG36" s="121"/>
      <c r="AH36" s="121"/>
      <c r="AI36" s="78"/>
      <c r="AJ36" s="32"/>
      <c r="AK36" s="31" t="s">
        <v>43</v>
      </c>
      <c r="AL36" s="122"/>
    </row>
    <row r="37" spans="2:40" ht="16.5" customHeight="1" x14ac:dyDescent="0.15">
      <c r="C37" s="98"/>
      <c r="D37" s="117"/>
      <c r="E37" s="29" t="s">
        <v>47</v>
      </c>
      <c r="F37" s="118"/>
      <c r="G37" s="119"/>
      <c r="H37" s="120"/>
      <c r="I37" s="32"/>
      <c r="J37" s="31" t="s">
        <v>43</v>
      </c>
      <c r="K37" s="29"/>
      <c r="L37" s="29" t="s">
        <v>48</v>
      </c>
      <c r="M37" s="118"/>
      <c r="N37" s="121"/>
      <c r="O37" s="121"/>
      <c r="P37" s="121"/>
      <c r="Q37" s="78"/>
      <c r="R37" s="32"/>
      <c r="S37" s="31" t="s">
        <v>43</v>
      </c>
      <c r="T37" s="29"/>
      <c r="U37" s="29" t="s">
        <v>49</v>
      </c>
      <c r="V37" s="118"/>
      <c r="W37" s="121"/>
      <c r="X37" s="121"/>
      <c r="Y37" s="121"/>
      <c r="Z37" s="78"/>
      <c r="AA37" s="32"/>
      <c r="AB37" s="31" t="s">
        <v>43</v>
      </c>
      <c r="AC37" s="29"/>
      <c r="AD37" s="29" t="s">
        <v>50</v>
      </c>
      <c r="AE37" s="118"/>
      <c r="AF37" s="121"/>
      <c r="AG37" s="121"/>
      <c r="AH37" s="121"/>
      <c r="AI37" s="78"/>
      <c r="AJ37" s="32"/>
      <c r="AK37" s="31" t="s">
        <v>43</v>
      </c>
      <c r="AL37" s="122"/>
    </row>
    <row r="38" spans="2:40" s="98" customFormat="1" ht="15.75" customHeight="1" x14ac:dyDescent="0.15">
      <c r="B38" s="2"/>
      <c r="D38" s="117"/>
      <c r="E38" s="29" t="s">
        <v>51</v>
      </c>
      <c r="F38" s="118"/>
      <c r="G38" s="119"/>
      <c r="H38" s="120"/>
      <c r="I38" s="32"/>
      <c r="J38" s="31" t="s">
        <v>43</v>
      </c>
      <c r="K38" s="29"/>
      <c r="L38" s="29" t="s">
        <v>52</v>
      </c>
      <c r="M38" s="118"/>
      <c r="N38" s="121"/>
      <c r="O38" s="121"/>
      <c r="P38" s="121"/>
      <c r="Q38" s="78"/>
      <c r="R38" s="32"/>
      <c r="S38" s="31" t="s">
        <v>43</v>
      </c>
      <c r="T38" s="29"/>
      <c r="U38" s="29" t="s">
        <v>53</v>
      </c>
      <c r="V38" s="118"/>
      <c r="W38" s="121"/>
      <c r="X38" s="121"/>
      <c r="Y38" s="121"/>
      <c r="Z38" s="78"/>
      <c r="AA38" s="32"/>
      <c r="AB38" s="31" t="s">
        <v>43</v>
      </c>
      <c r="AC38" s="29"/>
      <c r="AD38" s="29" t="s">
        <v>54</v>
      </c>
      <c r="AE38" s="118"/>
      <c r="AF38" s="121"/>
      <c r="AG38" s="121"/>
      <c r="AH38" s="121"/>
      <c r="AI38" s="78"/>
      <c r="AJ38" s="32"/>
      <c r="AK38" s="31" t="s">
        <v>43</v>
      </c>
      <c r="AL38" s="122"/>
      <c r="AM38" s="2"/>
      <c r="AN38" s="2"/>
    </row>
    <row r="39" spans="2:40" ht="16.5" customHeight="1" x14ac:dyDescent="0.15">
      <c r="C39" s="98"/>
      <c r="D39" s="98"/>
      <c r="E39" s="123"/>
      <c r="F39" s="124"/>
      <c r="G39" s="124"/>
      <c r="H39" s="124"/>
      <c r="I39" s="123"/>
      <c r="J39" s="123"/>
      <c r="K39" s="123"/>
      <c r="L39" s="123"/>
      <c r="M39" s="124"/>
      <c r="N39" s="125"/>
      <c r="O39" s="125"/>
      <c r="P39" s="125"/>
      <c r="Q39" s="125"/>
      <c r="R39" s="123"/>
      <c r="S39" s="123"/>
      <c r="T39" s="123"/>
      <c r="U39" s="123"/>
      <c r="V39" s="95"/>
      <c r="W39" s="96"/>
      <c r="X39" s="96"/>
      <c r="Y39" s="96"/>
      <c r="Z39" s="96"/>
      <c r="AA39" s="98"/>
      <c r="AB39" s="98"/>
      <c r="AC39" s="98"/>
      <c r="AD39" s="98"/>
      <c r="AE39" s="95"/>
      <c r="AF39" s="96"/>
      <c r="AG39" s="96"/>
      <c r="AH39" s="96"/>
      <c r="AI39" s="96"/>
      <c r="AJ39" s="98"/>
      <c r="AK39" s="98"/>
      <c r="AL39" s="98"/>
    </row>
    <row r="40" spans="2:40" s="98" customFormat="1" ht="15.75" customHeight="1" x14ac:dyDescent="0.15">
      <c r="F40" s="95"/>
      <c r="G40" s="95"/>
      <c r="H40" s="95"/>
      <c r="M40" s="95"/>
      <c r="N40" s="95"/>
      <c r="O40" s="95"/>
      <c r="Y40" s="126"/>
      <c r="Z40" s="126"/>
      <c r="AA40" s="126"/>
      <c r="AB40" s="126"/>
      <c r="AC40" s="126"/>
      <c r="AD40" s="126"/>
    </row>
    <row r="41" spans="2:40" s="98" customFormat="1" ht="15.75" customHeight="1" x14ac:dyDescent="0.15">
      <c r="F41" s="95"/>
      <c r="G41" s="95"/>
      <c r="H41" s="95"/>
      <c r="M41" s="95"/>
      <c r="N41" s="95"/>
      <c r="O41" s="95"/>
    </row>
    <row r="42" spans="2:40" s="98" customFormat="1" x14ac:dyDescent="0.15"/>
  </sheetData>
  <mergeCells count="73">
    <mergeCell ref="Y40:AD40"/>
    <mergeCell ref="F37:H37"/>
    <mergeCell ref="M37:Q37"/>
    <mergeCell ref="V37:Z37"/>
    <mergeCell ref="AE37:AI37"/>
    <mergeCell ref="F38:H38"/>
    <mergeCell ref="M38:Q38"/>
    <mergeCell ref="V38:Z38"/>
    <mergeCell ref="AE38:AI38"/>
    <mergeCell ref="AD35:AI35"/>
    <mergeCell ref="AJ35:AK35"/>
    <mergeCell ref="F36:H36"/>
    <mergeCell ref="M36:Q36"/>
    <mergeCell ref="V36:Z36"/>
    <mergeCell ref="AE36:AI36"/>
    <mergeCell ref="E35:H35"/>
    <mergeCell ref="I35:K35"/>
    <mergeCell ref="L35:Q35"/>
    <mergeCell ref="R35:T35"/>
    <mergeCell ref="U35:Z35"/>
    <mergeCell ref="AA35:AC35"/>
    <mergeCell ref="E20:AN21"/>
    <mergeCell ref="E22:AN23"/>
    <mergeCell ref="E25:AN25"/>
    <mergeCell ref="E26:AN28"/>
    <mergeCell ref="E29:AN29"/>
    <mergeCell ref="E32:AN33"/>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W4:AC4"/>
    <mergeCell ref="AD4:AJ4"/>
    <mergeCell ref="AK4:AK6"/>
    <mergeCell ref="AL4:AL6"/>
    <mergeCell ref="AM4:AM6"/>
    <mergeCell ref="B7:C7"/>
    <mergeCell ref="D7:E7"/>
    <mergeCell ref="F7:G7"/>
    <mergeCell ref="Q2:R2"/>
    <mergeCell ref="T2:U2"/>
    <mergeCell ref="B4:C6"/>
    <mergeCell ref="D4:E6"/>
    <mergeCell ref="F4:G6"/>
    <mergeCell ref="H4:H6"/>
    <mergeCell ref="I4:O4"/>
    <mergeCell ref="P4:V4"/>
  </mergeCells>
  <phoneticPr fontId="3"/>
  <dataValidations count="2">
    <dataValidation type="list" allowBlank="1" showInputMessage="1" showErrorMessage="1" sqref="D7:E17 IZ7:JA17 SV7:SW17 ACR7:ACS17 AMN7:AMO17 AWJ7:AWK17 BGF7:BGG17 BQB7:BQC17 BZX7:BZY17 CJT7:CJU17 CTP7:CTQ17 DDL7:DDM17 DNH7:DNI17 DXD7:DXE17 EGZ7:EHA17 EQV7:EQW17 FAR7:FAS17 FKN7:FKO17 FUJ7:FUK17 GEF7:GEG17 GOB7:GOC17 GXX7:GXY17 HHT7:HHU17 HRP7:HRQ17 IBL7:IBM17 ILH7:ILI17 IVD7:IVE17 JEZ7:JFA17 JOV7:JOW17 JYR7:JYS17 KIN7:KIO17 KSJ7:KSK17 LCF7:LCG17 LMB7:LMC17 LVX7:LVY17 MFT7:MFU17 MPP7:MPQ17 MZL7:MZM17 NJH7:NJI17 NTD7:NTE17 OCZ7:ODA17 OMV7:OMW17 OWR7:OWS17 PGN7:PGO17 PQJ7:PQK17 QAF7:QAG17 QKB7:QKC17 QTX7:QTY17 RDT7:RDU17 RNP7:RNQ17 RXL7:RXM17 SHH7:SHI17 SRD7:SRE17 TAZ7:TBA17 TKV7:TKW17 TUR7:TUS17 UEN7:UEO17 UOJ7:UOK17 UYF7:UYG17 VIB7:VIC17 VRX7:VRY17 WBT7:WBU17 WLP7:WLQ17 WVL7:WVM17 D65543:E65553 IZ65543:JA65553 SV65543:SW65553 ACR65543:ACS65553 AMN65543:AMO65553 AWJ65543:AWK65553 BGF65543:BGG65553 BQB65543:BQC65553 BZX65543:BZY65553 CJT65543:CJU65553 CTP65543:CTQ65553 DDL65543:DDM65553 DNH65543:DNI65553 DXD65543:DXE65553 EGZ65543:EHA65553 EQV65543:EQW65553 FAR65543:FAS65553 FKN65543:FKO65553 FUJ65543:FUK65553 GEF65543:GEG65553 GOB65543:GOC65553 GXX65543:GXY65553 HHT65543:HHU65553 HRP65543:HRQ65553 IBL65543:IBM65553 ILH65543:ILI65553 IVD65543:IVE65553 JEZ65543:JFA65553 JOV65543:JOW65553 JYR65543:JYS65553 KIN65543:KIO65553 KSJ65543:KSK65553 LCF65543:LCG65553 LMB65543:LMC65553 LVX65543:LVY65553 MFT65543:MFU65553 MPP65543:MPQ65553 MZL65543:MZM65553 NJH65543:NJI65553 NTD65543:NTE65553 OCZ65543:ODA65553 OMV65543:OMW65553 OWR65543:OWS65553 PGN65543:PGO65553 PQJ65543:PQK65553 QAF65543:QAG65553 QKB65543:QKC65553 QTX65543:QTY65553 RDT65543:RDU65553 RNP65543:RNQ65553 RXL65543:RXM65553 SHH65543:SHI65553 SRD65543:SRE65553 TAZ65543:TBA65553 TKV65543:TKW65553 TUR65543:TUS65553 UEN65543:UEO65553 UOJ65543:UOK65553 UYF65543:UYG65553 VIB65543:VIC65553 VRX65543:VRY65553 WBT65543:WBU65553 WLP65543:WLQ65553 WVL65543:WVM65553 D131079:E131089 IZ131079:JA131089 SV131079:SW131089 ACR131079:ACS131089 AMN131079:AMO131089 AWJ131079:AWK131089 BGF131079:BGG131089 BQB131079:BQC131089 BZX131079:BZY131089 CJT131079:CJU131089 CTP131079:CTQ131089 DDL131079:DDM131089 DNH131079:DNI131089 DXD131079:DXE131089 EGZ131079:EHA131089 EQV131079:EQW131089 FAR131079:FAS131089 FKN131079:FKO131089 FUJ131079:FUK131089 GEF131079:GEG131089 GOB131079:GOC131089 GXX131079:GXY131089 HHT131079:HHU131089 HRP131079:HRQ131089 IBL131079:IBM131089 ILH131079:ILI131089 IVD131079:IVE131089 JEZ131079:JFA131089 JOV131079:JOW131089 JYR131079:JYS131089 KIN131079:KIO131089 KSJ131079:KSK131089 LCF131079:LCG131089 LMB131079:LMC131089 LVX131079:LVY131089 MFT131079:MFU131089 MPP131079:MPQ131089 MZL131079:MZM131089 NJH131079:NJI131089 NTD131079:NTE131089 OCZ131079:ODA131089 OMV131079:OMW131089 OWR131079:OWS131089 PGN131079:PGO131089 PQJ131079:PQK131089 QAF131079:QAG131089 QKB131079:QKC131089 QTX131079:QTY131089 RDT131079:RDU131089 RNP131079:RNQ131089 RXL131079:RXM131089 SHH131079:SHI131089 SRD131079:SRE131089 TAZ131079:TBA131089 TKV131079:TKW131089 TUR131079:TUS131089 UEN131079:UEO131089 UOJ131079:UOK131089 UYF131079:UYG131089 VIB131079:VIC131089 VRX131079:VRY131089 WBT131079:WBU131089 WLP131079:WLQ131089 WVL131079:WVM131089 D196615:E196625 IZ196615:JA196625 SV196615:SW196625 ACR196615:ACS196625 AMN196615:AMO196625 AWJ196615:AWK196625 BGF196615:BGG196625 BQB196615:BQC196625 BZX196615:BZY196625 CJT196615:CJU196625 CTP196615:CTQ196625 DDL196615:DDM196625 DNH196615:DNI196625 DXD196615:DXE196625 EGZ196615:EHA196625 EQV196615:EQW196625 FAR196615:FAS196625 FKN196615:FKO196625 FUJ196615:FUK196625 GEF196615:GEG196625 GOB196615:GOC196625 GXX196615:GXY196625 HHT196615:HHU196625 HRP196615:HRQ196625 IBL196615:IBM196625 ILH196615:ILI196625 IVD196615:IVE196625 JEZ196615:JFA196625 JOV196615:JOW196625 JYR196615:JYS196625 KIN196615:KIO196625 KSJ196615:KSK196625 LCF196615:LCG196625 LMB196615:LMC196625 LVX196615:LVY196625 MFT196615:MFU196625 MPP196615:MPQ196625 MZL196615:MZM196625 NJH196615:NJI196625 NTD196615:NTE196625 OCZ196615:ODA196625 OMV196615:OMW196625 OWR196615:OWS196625 PGN196615:PGO196625 PQJ196615:PQK196625 QAF196615:QAG196625 QKB196615:QKC196625 QTX196615:QTY196625 RDT196615:RDU196625 RNP196615:RNQ196625 RXL196615:RXM196625 SHH196615:SHI196625 SRD196615:SRE196625 TAZ196615:TBA196625 TKV196615:TKW196625 TUR196615:TUS196625 UEN196615:UEO196625 UOJ196615:UOK196625 UYF196615:UYG196625 VIB196615:VIC196625 VRX196615:VRY196625 WBT196615:WBU196625 WLP196615:WLQ196625 WVL196615:WVM196625 D262151:E262161 IZ262151:JA262161 SV262151:SW262161 ACR262151:ACS262161 AMN262151:AMO262161 AWJ262151:AWK262161 BGF262151:BGG262161 BQB262151:BQC262161 BZX262151:BZY262161 CJT262151:CJU262161 CTP262151:CTQ262161 DDL262151:DDM262161 DNH262151:DNI262161 DXD262151:DXE262161 EGZ262151:EHA262161 EQV262151:EQW262161 FAR262151:FAS262161 FKN262151:FKO262161 FUJ262151:FUK262161 GEF262151:GEG262161 GOB262151:GOC262161 GXX262151:GXY262161 HHT262151:HHU262161 HRP262151:HRQ262161 IBL262151:IBM262161 ILH262151:ILI262161 IVD262151:IVE262161 JEZ262151:JFA262161 JOV262151:JOW262161 JYR262151:JYS262161 KIN262151:KIO262161 KSJ262151:KSK262161 LCF262151:LCG262161 LMB262151:LMC262161 LVX262151:LVY262161 MFT262151:MFU262161 MPP262151:MPQ262161 MZL262151:MZM262161 NJH262151:NJI262161 NTD262151:NTE262161 OCZ262151:ODA262161 OMV262151:OMW262161 OWR262151:OWS262161 PGN262151:PGO262161 PQJ262151:PQK262161 QAF262151:QAG262161 QKB262151:QKC262161 QTX262151:QTY262161 RDT262151:RDU262161 RNP262151:RNQ262161 RXL262151:RXM262161 SHH262151:SHI262161 SRD262151:SRE262161 TAZ262151:TBA262161 TKV262151:TKW262161 TUR262151:TUS262161 UEN262151:UEO262161 UOJ262151:UOK262161 UYF262151:UYG262161 VIB262151:VIC262161 VRX262151:VRY262161 WBT262151:WBU262161 WLP262151:WLQ262161 WVL262151:WVM262161 D327687:E327697 IZ327687:JA327697 SV327687:SW327697 ACR327687:ACS327697 AMN327687:AMO327697 AWJ327687:AWK327697 BGF327687:BGG327697 BQB327687:BQC327697 BZX327687:BZY327697 CJT327687:CJU327697 CTP327687:CTQ327697 DDL327687:DDM327697 DNH327687:DNI327697 DXD327687:DXE327697 EGZ327687:EHA327697 EQV327687:EQW327697 FAR327687:FAS327697 FKN327687:FKO327697 FUJ327687:FUK327697 GEF327687:GEG327697 GOB327687:GOC327697 GXX327687:GXY327697 HHT327687:HHU327697 HRP327687:HRQ327697 IBL327687:IBM327697 ILH327687:ILI327697 IVD327687:IVE327697 JEZ327687:JFA327697 JOV327687:JOW327697 JYR327687:JYS327697 KIN327687:KIO327697 KSJ327687:KSK327697 LCF327687:LCG327697 LMB327687:LMC327697 LVX327687:LVY327697 MFT327687:MFU327697 MPP327687:MPQ327697 MZL327687:MZM327697 NJH327687:NJI327697 NTD327687:NTE327697 OCZ327687:ODA327697 OMV327687:OMW327697 OWR327687:OWS327697 PGN327687:PGO327697 PQJ327687:PQK327697 QAF327687:QAG327697 QKB327687:QKC327697 QTX327687:QTY327697 RDT327687:RDU327697 RNP327687:RNQ327697 RXL327687:RXM327697 SHH327687:SHI327697 SRD327687:SRE327697 TAZ327687:TBA327697 TKV327687:TKW327697 TUR327687:TUS327697 UEN327687:UEO327697 UOJ327687:UOK327697 UYF327687:UYG327697 VIB327687:VIC327697 VRX327687:VRY327697 WBT327687:WBU327697 WLP327687:WLQ327697 WVL327687:WVM327697 D393223:E393233 IZ393223:JA393233 SV393223:SW393233 ACR393223:ACS393233 AMN393223:AMO393233 AWJ393223:AWK393233 BGF393223:BGG393233 BQB393223:BQC393233 BZX393223:BZY393233 CJT393223:CJU393233 CTP393223:CTQ393233 DDL393223:DDM393233 DNH393223:DNI393233 DXD393223:DXE393233 EGZ393223:EHA393233 EQV393223:EQW393233 FAR393223:FAS393233 FKN393223:FKO393233 FUJ393223:FUK393233 GEF393223:GEG393233 GOB393223:GOC393233 GXX393223:GXY393233 HHT393223:HHU393233 HRP393223:HRQ393233 IBL393223:IBM393233 ILH393223:ILI393233 IVD393223:IVE393233 JEZ393223:JFA393233 JOV393223:JOW393233 JYR393223:JYS393233 KIN393223:KIO393233 KSJ393223:KSK393233 LCF393223:LCG393233 LMB393223:LMC393233 LVX393223:LVY393233 MFT393223:MFU393233 MPP393223:MPQ393233 MZL393223:MZM393233 NJH393223:NJI393233 NTD393223:NTE393233 OCZ393223:ODA393233 OMV393223:OMW393233 OWR393223:OWS393233 PGN393223:PGO393233 PQJ393223:PQK393233 QAF393223:QAG393233 QKB393223:QKC393233 QTX393223:QTY393233 RDT393223:RDU393233 RNP393223:RNQ393233 RXL393223:RXM393233 SHH393223:SHI393233 SRD393223:SRE393233 TAZ393223:TBA393233 TKV393223:TKW393233 TUR393223:TUS393233 UEN393223:UEO393233 UOJ393223:UOK393233 UYF393223:UYG393233 VIB393223:VIC393233 VRX393223:VRY393233 WBT393223:WBU393233 WLP393223:WLQ393233 WVL393223:WVM393233 D458759:E458769 IZ458759:JA458769 SV458759:SW458769 ACR458759:ACS458769 AMN458759:AMO458769 AWJ458759:AWK458769 BGF458759:BGG458769 BQB458759:BQC458769 BZX458759:BZY458769 CJT458759:CJU458769 CTP458759:CTQ458769 DDL458759:DDM458769 DNH458759:DNI458769 DXD458759:DXE458769 EGZ458759:EHA458769 EQV458759:EQW458769 FAR458759:FAS458769 FKN458759:FKO458769 FUJ458759:FUK458769 GEF458759:GEG458769 GOB458759:GOC458769 GXX458759:GXY458769 HHT458759:HHU458769 HRP458759:HRQ458769 IBL458759:IBM458769 ILH458759:ILI458769 IVD458759:IVE458769 JEZ458759:JFA458769 JOV458759:JOW458769 JYR458759:JYS458769 KIN458759:KIO458769 KSJ458759:KSK458769 LCF458759:LCG458769 LMB458759:LMC458769 LVX458759:LVY458769 MFT458759:MFU458769 MPP458759:MPQ458769 MZL458759:MZM458769 NJH458759:NJI458769 NTD458759:NTE458769 OCZ458759:ODA458769 OMV458759:OMW458769 OWR458759:OWS458769 PGN458759:PGO458769 PQJ458759:PQK458769 QAF458759:QAG458769 QKB458759:QKC458769 QTX458759:QTY458769 RDT458759:RDU458769 RNP458759:RNQ458769 RXL458759:RXM458769 SHH458759:SHI458769 SRD458759:SRE458769 TAZ458759:TBA458769 TKV458759:TKW458769 TUR458759:TUS458769 UEN458759:UEO458769 UOJ458759:UOK458769 UYF458759:UYG458769 VIB458759:VIC458769 VRX458759:VRY458769 WBT458759:WBU458769 WLP458759:WLQ458769 WVL458759:WVM458769 D524295:E524305 IZ524295:JA524305 SV524295:SW524305 ACR524295:ACS524305 AMN524295:AMO524305 AWJ524295:AWK524305 BGF524295:BGG524305 BQB524295:BQC524305 BZX524295:BZY524305 CJT524295:CJU524305 CTP524295:CTQ524305 DDL524295:DDM524305 DNH524295:DNI524305 DXD524295:DXE524305 EGZ524295:EHA524305 EQV524295:EQW524305 FAR524295:FAS524305 FKN524295:FKO524305 FUJ524295:FUK524305 GEF524295:GEG524305 GOB524295:GOC524305 GXX524295:GXY524305 HHT524295:HHU524305 HRP524295:HRQ524305 IBL524295:IBM524305 ILH524295:ILI524305 IVD524295:IVE524305 JEZ524295:JFA524305 JOV524295:JOW524305 JYR524295:JYS524305 KIN524295:KIO524305 KSJ524295:KSK524305 LCF524295:LCG524305 LMB524295:LMC524305 LVX524295:LVY524305 MFT524295:MFU524305 MPP524295:MPQ524305 MZL524295:MZM524305 NJH524295:NJI524305 NTD524295:NTE524305 OCZ524295:ODA524305 OMV524295:OMW524305 OWR524295:OWS524305 PGN524295:PGO524305 PQJ524295:PQK524305 QAF524295:QAG524305 QKB524295:QKC524305 QTX524295:QTY524305 RDT524295:RDU524305 RNP524295:RNQ524305 RXL524295:RXM524305 SHH524295:SHI524305 SRD524295:SRE524305 TAZ524295:TBA524305 TKV524295:TKW524305 TUR524295:TUS524305 UEN524295:UEO524305 UOJ524295:UOK524305 UYF524295:UYG524305 VIB524295:VIC524305 VRX524295:VRY524305 WBT524295:WBU524305 WLP524295:WLQ524305 WVL524295:WVM524305 D589831:E589841 IZ589831:JA589841 SV589831:SW589841 ACR589831:ACS589841 AMN589831:AMO589841 AWJ589831:AWK589841 BGF589831:BGG589841 BQB589831:BQC589841 BZX589831:BZY589841 CJT589831:CJU589841 CTP589831:CTQ589841 DDL589831:DDM589841 DNH589831:DNI589841 DXD589831:DXE589841 EGZ589831:EHA589841 EQV589831:EQW589841 FAR589831:FAS589841 FKN589831:FKO589841 FUJ589831:FUK589841 GEF589831:GEG589841 GOB589831:GOC589841 GXX589831:GXY589841 HHT589831:HHU589841 HRP589831:HRQ589841 IBL589831:IBM589841 ILH589831:ILI589841 IVD589831:IVE589841 JEZ589831:JFA589841 JOV589831:JOW589841 JYR589831:JYS589841 KIN589831:KIO589841 KSJ589831:KSK589841 LCF589831:LCG589841 LMB589831:LMC589841 LVX589831:LVY589841 MFT589831:MFU589841 MPP589831:MPQ589841 MZL589831:MZM589841 NJH589831:NJI589841 NTD589831:NTE589841 OCZ589831:ODA589841 OMV589831:OMW589841 OWR589831:OWS589841 PGN589831:PGO589841 PQJ589831:PQK589841 QAF589831:QAG589841 QKB589831:QKC589841 QTX589831:QTY589841 RDT589831:RDU589841 RNP589831:RNQ589841 RXL589831:RXM589841 SHH589831:SHI589841 SRD589831:SRE589841 TAZ589831:TBA589841 TKV589831:TKW589841 TUR589831:TUS589841 UEN589831:UEO589841 UOJ589831:UOK589841 UYF589831:UYG589841 VIB589831:VIC589841 VRX589831:VRY589841 WBT589831:WBU589841 WLP589831:WLQ589841 WVL589831:WVM589841 D655367:E655377 IZ655367:JA655377 SV655367:SW655377 ACR655367:ACS655377 AMN655367:AMO655377 AWJ655367:AWK655377 BGF655367:BGG655377 BQB655367:BQC655377 BZX655367:BZY655377 CJT655367:CJU655377 CTP655367:CTQ655377 DDL655367:DDM655377 DNH655367:DNI655377 DXD655367:DXE655377 EGZ655367:EHA655377 EQV655367:EQW655377 FAR655367:FAS655377 FKN655367:FKO655377 FUJ655367:FUK655377 GEF655367:GEG655377 GOB655367:GOC655377 GXX655367:GXY655377 HHT655367:HHU655377 HRP655367:HRQ655377 IBL655367:IBM655377 ILH655367:ILI655377 IVD655367:IVE655377 JEZ655367:JFA655377 JOV655367:JOW655377 JYR655367:JYS655377 KIN655367:KIO655377 KSJ655367:KSK655377 LCF655367:LCG655377 LMB655367:LMC655377 LVX655367:LVY655377 MFT655367:MFU655377 MPP655367:MPQ655377 MZL655367:MZM655377 NJH655367:NJI655377 NTD655367:NTE655377 OCZ655367:ODA655377 OMV655367:OMW655377 OWR655367:OWS655377 PGN655367:PGO655377 PQJ655367:PQK655377 QAF655367:QAG655377 QKB655367:QKC655377 QTX655367:QTY655377 RDT655367:RDU655377 RNP655367:RNQ655377 RXL655367:RXM655377 SHH655367:SHI655377 SRD655367:SRE655377 TAZ655367:TBA655377 TKV655367:TKW655377 TUR655367:TUS655377 UEN655367:UEO655377 UOJ655367:UOK655377 UYF655367:UYG655377 VIB655367:VIC655377 VRX655367:VRY655377 WBT655367:WBU655377 WLP655367:WLQ655377 WVL655367:WVM655377 D720903:E720913 IZ720903:JA720913 SV720903:SW720913 ACR720903:ACS720913 AMN720903:AMO720913 AWJ720903:AWK720913 BGF720903:BGG720913 BQB720903:BQC720913 BZX720903:BZY720913 CJT720903:CJU720913 CTP720903:CTQ720913 DDL720903:DDM720913 DNH720903:DNI720913 DXD720903:DXE720913 EGZ720903:EHA720913 EQV720903:EQW720913 FAR720903:FAS720913 FKN720903:FKO720913 FUJ720903:FUK720913 GEF720903:GEG720913 GOB720903:GOC720913 GXX720903:GXY720913 HHT720903:HHU720913 HRP720903:HRQ720913 IBL720903:IBM720913 ILH720903:ILI720913 IVD720903:IVE720913 JEZ720903:JFA720913 JOV720903:JOW720913 JYR720903:JYS720913 KIN720903:KIO720913 KSJ720903:KSK720913 LCF720903:LCG720913 LMB720903:LMC720913 LVX720903:LVY720913 MFT720903:MFU720913 MPP720903:MPQ720913 MZL720903:MZM720913 NJH720903:NJI720913 NTD720903:NTE720913 OCZ720903:ODA720913 OMV720903:OMW720913 OWR720903:OWS720913 PGN720903:PGO720913 PQJ720903:PQK720913 QAF720903:QAG720913 QKB720903:QKC720913 QTX720903:QTY720913 RDT720903:RDU720913 RNP720903:RNQ720913 RXL720903:RXM720913 SHH720903:SHI720913 SRD720903:SRE720913 TAZ720903:TBA720913 TKV720903:TKW720913 TUR720903:TUS720913 UEN720903:UEO720913 UOJ720903:UOK720913 UYF720903:UYG720913 VIB720903:VIC720913 VRX720903:VRY720913 WBT720903:WBU720913 WLP720903:WLQ720913 WVL720903:WVM720913 D786439:E786449 IZ786439:JA786449 SV786439:SW786449 ACR786439:ACS786449 AMN786439:AMO786449 AWJ786439:AWK786449 BGF786439:BGG786449 BQB786439:BQC786449 BZX786439:BZY786449 CJT786439:CJU786449 CTP786439:CTQ786449 DDL786439:DDM786449 DNH786439:DNI786449 DXD786439:DXE786449 EGZ786439:EHA786449 EQV786439:EQW786449 FAR786439:FAS786449 FKN786439:FKO786449 FUJ786439:FUK786449 GEF786439:GEG786449 GOB786439:GOC786449 GXX786439:GXY786449 HHT786439:HHU786449 HRP786439:HRQ786449 IBL786439:IBM786449 ILH786439:ILI786449 IVD786439:IVE786449 JEZ786439:JFA786449 JOV786439:JOW786449 JYR786439:JYS786449 KIN786439:KIO786449 KSJ786439:KSK786449 LCF786439:LCG786449 LMB786439:LMC786449 LVX786439:LVY786449 MFT786439:MFU786449 MPP786439:MPQ786449 MZL786439:MZM786449 NJH786439:NJI786449 NTD786439:NTE786449 OCZ786439:ODA786449 OMV786439:OMW786449 OWR786439:OWS786449 PGN786439:PGO786449 PQJ786439:PQK786449 QAF786439:QAG786449 QKB786439:QKC786449 QTX786439:QTY786449 RDT786439:RDU786449 RNP786439:RNQ786449 RXL786439:RXM786449 SHH786439:SHI786449 SRD786439:SRE786449 TAZ786439:TBA786449 TKV786439:TKW786449 TUR786439:TUS786449 UEN786439:UEO786449 UOJ786439:UOK786449 UYF786439:UYG786449 VIB786439:VIC786449 VRX786439:VRY786449 WBT786439:WBU786449 WLP786439:WLQ786449 WVL786439:WVM786449 D851975:E851985 IZ851975:JA851985 SV851975:SW851985 ACR851975:ACS851985 AMN851975:AMO851985 AWJ851975:AWK851985 BGF851975:BGG851985 BQB851975:BQC851985 BZX851975:BZY851985 CJT851975:CJU851985 CTP851975:CTQ851985 DDL851975:DDM851985 DNH851975:DNI851985 DXD851975:DXE851985 EGZ851975:EHA851985 EQV851975:EQW851985 FAR851975:FAS851985 FKN851975:FKO851985 FUJ851975:FUK851985 GEF851975:GEG851985 GOB851975:GOC851985 GXX851975:GXY851985 HHT851975:HHU851985 HRP851975:HRQ851985 IBL851975:IBM851985 ILH851975:ILI851985 IVD851975:IVE851985 JEZ851975:JFA851985 JOV851975:JOW851985 JYR851975:JYS851985 KIN851975:KIO851985 KSJ851975:KSK851985 LCF851975:LCG851985 LMB851975:LMC851985 LVX851975:LVY851985 MFT851975:MFU851985 MPP851975:MPQ851985 MZL851975:MZM851985 NJH851975:NJI851985 NTD851975:NTE851985 OCZ851975:ODA851985 OMV851975:OMW851985 OWR851975:OWS851985 PGN851975:PGO851985 PQJ851975:PQK851985 QAF851975:QAG851985 QKB851975:QKC851985 QTX851975:QTY851985 RDT851975:RDU851985 RNP851975:RNQ851985 RXL851975:RXM851985 SHH851975:SHI851985 SRD851975:SRE851985 TAZ851975:TBA851985 TKV851975:TKW851985 TUR851975:TUS851985 UEN851975:UEO851985 UOJ851975:UOK851985 UYF851975:UYG851985 VIB851975:VIC851985 VRX851975:VRY851985 WBT851975:WBU851985 WLP851975:WLQ851985 WVL851975:WVM851985 D917511:E917521 IZ917511:JA917521 SV917511:SW917521 ACR917511:ACS917521 AMN917511:AMO917521 AWJ917511:AWK917521 BGF917511:BGG917521 BQB917511:BQC917521 BZX917511:BZY917521 CJT917511:CJU917521 CTP917511:CTQ917521 DDL917511:DDM917521 DNH917511:DNI917521 DXD917511:DXE917521 EGZ917511:EHA917521 EQV917511:EQW917521 FAR917511:FAS917521 FKN917511:FKO917521 FUJ917511:FUK917521 GEF917511:GEG917521 GOB917511:GOC917521 GXX917511:GXY917521 HHT917511:HHU917521 HRP917511:HRQ917521 IBL917511:IBM917521 ILH917511:ILI917521 IVD917511:IVE917521 JEZ917511:JFA917521 JOV917511:JOW917521 JYR917511:JYS917521 KIN917511:KIO917521 KSJ917511:KSK917521 LCF917511:LCG917521 LMB917511:LMC917521 LVX917511:LVY917521 MFT917511:MFU917521 MPP917511:MPQ917521 MZL917511:MZM917521 NJH917511:NJI917521 NTD917511:NTE917521 OCZ917511:ODA917521 OMV917511:OMW917521 OWR917511:OWS917521 PGN917511:PGO917521 PQJ917511:PQK917521 QAF917511:QAG917521 QKB917511:QKC917521 QTX917511:QTY917521 RDT917511:RDU917521 RNP917511:RNQ917521 RXL917511:RXM917521 SHH917511:SHI917521 SRD917511:SRE917521 TAZ917511:TBA917521 TKV917511:TKW917521 TUR917511:TUS917521 UEN917511:UEO917521 UOJ917511:UOK917521 UYF917511:UYG917521 VIB917511:VIC917521 VRX917511:VRY917521 WBT917511:WBU917521 WLP917511:WLQ917521 WVL917511:WVM917521 D983047:E983057 IZ983047:JA983057 SV983047:SW983057 ACR983047:ACS983057 AMN983047:AMO983057 AWJ983047:AWK983057 BGF983047:BGG983057 BQB983047:BQC983057 BZX983047:BZY983057 CJT983047:CJU983057 CTP983047:CTQ983057 DDL983047:DDM983057 DNH983047:DNI983057 DXD983047:DXE983057 EGZ983047:EHA983057 EQV983047:EQW983057 FAR983047:FAS983057 FKN983047:FKO983057 FUJ983047:FUK983057 GEF983047:GEG983057 GOB983047:GOC983057 GXX983047:GXY983057 HHT983047:HHU983057 HRP983047:HRQ983057 IBL983047:IBM983057 ILH983047:ILI983057 IVD983047:IVE983057 JEZ983047:JFA983057 JOV983047:JOW983057 JYR983047:JYS983057 KIN983047:KIO983057 KSJ983047:KSK983057 LCF983047:LCG983057 LMB983047:LMC983057 LVX983047:LVY983057 MFT983047:MFU983057 MPP983047:MPQ983057 MZL983047:MZM983057 NJH983047:NJI983057 NTD983047:NTE983057 OCZ983047:ODA983057 OMV983047:OMW983057 OWR983047:OWS983057 PGN983047:PGO983057 PQJ983047:PQK983057 QAF983047:QAG983057 QKB983047:QKC983057 QTX983047:QTY983057 RDT983047:RDU983057 RNP983047:RNQ983057 RXL983047:RXM983057 SHH983047:SHI983057 SRD983047:SRE983057 TAZ983047:TBA983057 TKV983047:TKW983057 TUR983047:TUS983057 UEN983047:UEO983057 UOJ983047:UOK983057 UYF983047:UYG983057 VIB983047:VIC983057 VRX983047:VRY983057 WBT983047:WBU983057 WLP983047:WLQ983057 WVL983047:WVM983057" xr:uid="{8AAFF137-33EF-408C-8347-E48BA6DAD657}">
      <formula1>$AO$26:$AO$27</formula1>
    </dataValidation>
    <dataValidation type="list" allowBlank="1" showInputMessage="1" showErrorMessage="1" sqref="F7:G17 JB7:JC17 SX7:SY17 ACT7:ACU17 AMP7:AMQ17 AWL7:AWM17 BGH7:BGI17 BQD7:BQE17 BZZ7:CAA17 CJV7:CJW17 CTR7:CTS17 DDN7:DDO17 DNJ7:DNK17 DXF7:DXG17 EHB7:EHC17 EQX7:EQY17 FAT7:FAU17 FKP7:FKQ17 FUL7:FUM17 GEH7:GEI17 GOD7:GOE17 GXZ7:GYA17 HHV7:HHW17 HRR7:HRS17 IBN7:IBO17 ILJ7:ILK17 IVF7:IVG17 JFB7:JFC17 JOX7:JOY17 JYT7:JYU17 KIP7:KIQ17 KSL7:KSM17 LCH7:LCI17 LMD7:LME17 LVZ7:LWA17 MFV7:MFW17 MPR7:MPS17 MZN7:MZO17 NJJ7:NJK17 NTF7:NTG17 ODB7:ODC17 OMX7:OMY17 OWT7:OWU17 PGP7:PGQ17 PQL7:PQM17 QAH7:QAI17 QKD7:QKE17 QTZ7:QUA17 RDV7:RDW17 RNR7:RNS17 RXN7:RXO17 SHJ7:SHK17 SRF7:SRG17 TBB7:TBC17 TKX7:TKY17 TUT7:TUU17 UEP7:UEQ17 UOL7:UOM17 UYH7:UYI17 VID7:VIE17 VRZ7:VSA17 WBV7:WBW17 WLR7:WLS17 WVN7:WVO17 F65543:G65553 JB65543:JC65553 SX65543:SY65553 ACT65543:ACU65553 AMP65543:AMQ65553 AWL65543:AWM65553 BGH65543:BGI65553 BQD65543:BQE65553 BZZ65543:CAA65553 CJV65543:CJW65553 CTR65543:CTS65553 DDN65543:DDO65553 DNJ65543:DNK65553 DXF65543:DXG65553 EHB65543:EHC65553 EQX65543:EQY65553 FAT65543:FAU65553 FKP65543:FKQ65553 FUL65543:FUM65553 GEH65543:GEI65553 GOD65543:GOE65553 GXZ65543:GYA65553 HHV65543:HHW65553 HRR65543:HRS65553 IBN65543:IBO65553 ILJ65543:ILK65553 IVF65543:IVG65553 JFB65543:JFC65553 JOX65543:JOY65553 JYT65543:JYU65553 KIP65543:KIQ65553 KSL65543:KSM65553 LCH65543:LCI65553 LMD65543:LME65553 LVZ65543:LWA65553 MFV65543:MFW65553 MPR65543:MPS65553 MZN65543:MZO65553 NJJ65543:NJK65553 NTF65543:NTG65553 ODB65543:ODC65553 OMX65543:OMY65553 OWT65543:OWU65553 PGP65543:PGQ65553 PQL65543:PQM65553 QAH65543:QAI65553 QKD65543:QKE65553 QTZ65543:QUA65553 RDV65543:RDW65553 RNR65543:RNS65553 RXN65543:RXO65553 SHJ65543:SHK65553 SRF65543:SRG65553 TBB65543:TBC65553 TKX65543:TKY65553 TUT65543:TUU65553 UEP65543:UEQ65553 UOL65543:UOM65553 UYH65543:UYI65553 VID65543:VIE65553 VRZ65543:VSA65553 WBV65543:WBW65553 WLR65543:WLS65553 WVN65543:WVO65553 F131079:G131089 JB131079:JC131089 SX131079:SY131089 ACT131079:ACU131089 AMP131079:AMQ131089 AWL131079:AWM131089 BGH131079:BGI131089 BQD131079:BQE131089 BZZ131079:CAA131089 CJV131079:CJW131089 CTR131079:CTS131089 DDN131079:DDO131089 DNJ131079:DNK131089 DXF131079:DXG131089 EHB131079:EHC131089 EQX131079:EQY131089 FAT131079:FAU131089 FKP131079:FKQ131089 FUL131079:FUM131089 GEH131079:GEI131089 GOD131079:GOE131089 GXZ131079:GYA131089 HHV131079:HHW131089 HRR131079:HRS131089 IBN131079:IBO131089 ILJ131079:ILK131089 IVF131079:IVG131089 JFB131079:JFC131089 JOX131079:JOY131089 JYT131079:JYU131089 KIP131079:KIQ131089 KSL131079:KSM131089 LCH131079:LCI131089 LMD131079:LME131089 LVZ131079:LWA131089 MFV131079:MFW131089 MPR131079:MPS131089 MZN131079:MZO131089 NJJ131079:NJK131089 NTF131079:NTG131089 ODB131079:ODC131089 OMX131079:OMY131089 OWT131079:OWU131089 PGP131079:PGQ131089 PQL131079:PQM131089 QAH131079:QAI131089 QKD131079:QKE131089 QTZ131079:QUA131089 RDV131079:RDW131089 RNR131079:RNS131089 RXN131079:RXO131089 SHJ131079:SHK131089 SRF131079:SRG131089 TBB131079:TBC131089 TKX131079:TKY131089 TUT131079:TUU131089 UEP131079:UEQ131089 UOL131079:UOM131089 UYH131079:UYI131089 VID131079:VIE131089 VRZ131079:VSA131089 WBV131079:WBW131089 WLR131079:WLS131089 WVN131079:WVO131089 F196615:G196625 JB196615:JC196625 SX196615:SY196625 ACT196615:ACU196625 AMP196615:AMQ196625 AWL196615:AWM196625 BGH196615:BGI196625 BQD196615:BQE196625 BZZ196615:CAA196625 CJV196615:CJW196625 CTR196615:CTS196625 DDN196615:DDO196625 DNJ196615:DNK196625 DXF196615:DXG196625 EHB196615:EHC196625 EQX196615:EQY196625 FAT196615:FAU196625 FKP196615:FKQ196625 FUL196615:FUM196625 GEH196615:GEI196625 GOD196615:GOE196625 GXZ196615:GYA196625 HHV196615:HHW196625 HRR196615:HRS196625 IBN196615:IBO196625 ILJ196615:ILK196625 IVF196615:IVG196625 JFB196615:JFC196625 JOX196615:JOY196625 JYT196615:JYU196625 KIP196615:KIQ196625 KSL196615:KSM196625 LCH196615:LCI196625 LMD196615:LME196625 LVZ196615:LWA196625 MFV196615:MFW196625 MPR196615:MPS196625 MZN196615:MZO196625 NJJ196615:NJK196625 NTF196615:NTG196625 ODB196615:ODC196625 OMX196615:OMY196625 OWT196615:OWU196625 PGP196615:PGQ196625 PQL196615:PQM196625 QAH196615:QAI196625 QKD196615:QKE196625 QTZ196615:QUA196625 RDV196615:RDW196625 RNR196615:RNS196625 RXN196615:RXO196625 SHJ196615:SHK196625 SRF196615:SRG196625 TBB196615:TBC196625 TKX196615:TKY196625 TUT196615:TUU196625 UEP196615:UEQ196625 UOL196615:UOM196625 UYH196615:UYI196625 VID196615:VIE196625 VRZ196615:VSA196625 WBV196615:WBW196625 WLR196615:WLS196625 WVN196615:WVO196625 F262151:G262161 JB262151:JC262161 SX262151:SY262161 ACT262151:ACU262161 AMP262151:AMQ262161 AWL262151:AWM262161 BGH262151:BGI262161 BQD262151:BQE262161 BZZ262151:CAA262161 CJV262151:CJW262161 CTR262151:CTS262161 DDN262151:DDO262161 DNJ262151:DNK262161 DXF262151:DXG262161 EHB262151:EHC262161 EQX262151:EQY262161 FAT262151:FAU262161 FKP262151:FKQ262161 FUL262151:FUM262161 GEH262151:GEI262161 GOD262151:GOE262161 GXZ262151:GYA262161 HHV262151:HHW262161 HRR262151:HRS262161 IBN262151:IBO262161 ILJ262151:ILK262161 IVF262151:IVG262161 JFB262151:JFC262161 JOX262151:JOY262161 JYT262151:JYU262161 KIP262151:KIQ262161 KSL262151:KSM262161 LCH262151:LCI262161 LMD262151:LME262161 LVZ262151:LWA262161 MFV262151:MFW262161 MPR262151:MPS262161 MZN262151:MZO262161 NJJ262151:NJK262161 NTF262151:NTG262161 ODB262151:ODC262161 OMX262151:OMY262161 OWT262151:OWU262161 PGP262151:PGQ262161 PQL262151:PQM262161 QAH262151:QAI262161 QKD262151:QKE262161 QTZ262151:QUA262161 RDV262151:RDW262161 RNR262151:RNS262161 RXN262151:RXO262161 SHJ262151:SHK262161 SRF262151:SRG262161 TBB262151:TBC262161 TKX262151:TKY262161 TUT262151:TUU262161 UEP262151:UEQ262161 UOL262151:UOM262161 UYH262151:UYI262161 VID262151:VIE262161 VRZ262151:VSA262161 WBV262151:WBW262161 WLR262151:WLS262161 WVN262151:WVO262161 F327687:G327697 JB327687:JC327697 SX327687:SY327697 ACT327687:ACU327697 AMP327687:AMQ327697 AWL327687:AWM327697 BGH327687:BGI327697 BQD327687:BQE327697 BZZ327687:CAA327697 CJV327687:CJW327697 CTR327687:CTS327697 DDN327687:DDO327697 DNJ327687:DNK327697 DXF327687:DXG327697 EHB327687:EHC327697 EQX327687:EQY327697 FAT327687:FAU327697 FKP327687:FKQ327697 FUL327687:FUM327697 GEH327687:GEI327697 GOD327687:GOE327697 GXZ327687:GYA327697 HHV327687:HHW327697 HRR327687:HRS327697 IBN327687:IBO327697 ILJ327687:ILK327697 IVF327687:IVG327697 JFB327687:JFC327697 JOX327687:JOY327697 JYT327687:JYU327697 KIP327687:KIQ327697 KSL327687:KSM327697 LCH327687:LCI327697 LMD327687:LME327697 LVZ327687:LWA327697 MFV327687:MFW327697 MPR327687:MPS327697 MZN327687:MZO327697 NJJ327687:NJK327697 NTF327687:NTG327697 ODB327687:ODC327697 OMX327687:OMY327697 OWT327687:OWU327697 PGP327687:PGQ327697 PQL327687:PQM327697 QAH327687:QAI327697 QKD327687:QKE327697 QTZ327687:QUA327697 RDV327687:RDW327697 RNR327687:RNS327697 RXN327687:RXO327697 SHJ327687:SHK327697 SRF327687:SRG327697 TBB327687:TBC327697 TKX327687:TKY327697 TUT327687:TUU327697 UEP327687:UEQ327697 UOL327687:UOM327697 UYH327687:UYI327697 VID327687:VIE327697 VRZ327687:VSA327697 WBV327687:WBW327697 WLR327687:WLS327697 WVN327687:WVO327697 F393223:G393233 JB393223:JC393233 SX393223:SY393233 ACT393223:ACU393233 AMP393223:AMQ393233 AWL393223:AWM393233 BGH393223:BGI393233 BQD393223:BQE393233 BZZ393223:CAA393233 CJV393223:CJW393233 CTR393223:CTS393233 DDN393223:DDO393233 DNJ393223:DNK393233 DXF393223:DXG393233 EHB393223:EHC393233 EQX393223:EQY393233 FAT393223:FAU393233 FKP393223:FKQ393233 FUL393223:FUM393233 GEH393223:GEI393233 GOD393223:GOE393233 GXZ393223:GYA393233 HHV393223:HHW393233 HRR393223:HRS393233 IBN393223:IBO393233 ILJ393223:ILK393233 IVF393223:IVG393233 JFB393223:JFC393233 JOX393223:JOY393233 JYT393223:JYU393233 KIP393223:KIQ393233 KSL393223:KSM393233 LCH393223:LCI393233 LMD393223:LME393233 LVZ393223:LWA393233 MFV393223:MFW393233 MPR393223:MPS393233 MZN393223:MZO393233 NJJ393223:NJK393233 NTF393223:NTG393233 ODB393223:ODC393233 OMX393223:OMY393233 OWT393223:OWU393233 PGP393223:PGQ393233 PQL393223:PQM393233 QAH393223:QAI393233 QKD393223:QKE393233 QTZ393223:QUA393233 RDV393223:RDW393233 RNR393223:RNS393233 RXN393223:RXO393233 SHJ393223:SHK393233 SRF393223:SRG393233 TBB393223:TBC393233 TKX393223:TKY393233 TUT393223:TUU393233 UEP393223:UEQ393233 UOL393223:UOM393233 UYH393223:UYI393233 VID393223:VIE393233 VRZ393223:VSA393233 WBV393223:WBW393233 WLR393223:WLS393233 WVN393223:WVO393233 F458759:G458769 JB458759:JC458769 SX458759:SY458769 ACT458759:ACU458769 AMP458759:AMQ458769 AWL458759:AWM458769 BGH458759:BGI458769 BQD458759:BQE458769 BZZ458759:CAA458769 CJV458759:CJW458769 CTR458759:CTS458769 DDN458759:DDO458769 DNJ458759:DNK458769 DXF458759:DXG458769 EHB458759:EHC458769 EQX458759:EQY458769 FAT458759:FAU458769 FKP458759:FKQ458769 FUL458759:FUM458769 GEH458759:GEI458769 GOD458759:GOE458769 GXZ458759:GYA458769 HHV458759:HHW458769 HRR458759:HRS458769 IBN458759:IBO458769 ILJ458759:ILK458769 IVF458759:IVG458769 JFB458759:JFC458769 JOX458759:JOY458769 JYT458759:JYU458769 KIP458759:KIQ458769 KSL458759:KSM458769 LCH458759:LCI458769 LMD458759:LME458769 LVZ458759:LWA458769 MFV458759:MFW458769 MPR458759:MPS458769 MZN458759:MZO458769 NJJ458759:NJK458769 NTF458759:NTG458769 ODB458759:ODC458769 OMX458759:OMY458769 OWT458759:OWU458769 PGP458759:PGQ458769 PQL458759:PQM458769 QAH458759:QAI458769 QKD458759:QKE458769 QTZ458759:QUA458769 RDV458759:RDW458769 RNR458759:RNS458769 RXN458759:RXO458769 SHJ458759:SHK458769 SRF458759:SRG458769 TBB458759:TBC458769 TKX458759:TKY458769 TUT458759:TUU458769 UEP458759:UEQ458769 UOL458759:UOM458769 UYH458759:UYI458769 VID458759:VIE458769 VRZ458759:VSA458769 WBV458759:WBW458769 WLR458759:WLS458769 WVN458759:WVO458769 F524295:G524305 JB524295:JC524305 SX524295:SY524305 ACT524295:ACU524305 AMP524295:AMQ524305 AWL524295:AWM524305 BGH524295:BGI524305 BQD524295:BQE524305 BZZ524295:CAA524305 CJV524295:CJW524305 CTR524295:CTS524305 DDN524295:DDO524305 DNJ524295:DNK524305 DXF524295:DXG524305 EHB524295:EHC524305 EQX524295:EQY524305 FAT524295:FAU524305 FKP524295:FKQ524305 FUL524295:FUM524305 GEH524295:GEI524305 GOD524295:GOE524305 GXZ524295:GYA524305 HHV524295:HHW524305 HRR524295:HRS524305 IBN524295:IBO524305 ILJ524295:ILK524305 IVF524295:IVG524305 JFB524295:JFC524305 JOX524295:JOY524305 JYT524295:JYU524305 KIP524295:KIQ524305 KSL524295:KSM524305 LCH524295:LCI524305 LMD524295:LME524305 LVZ524295:LWA524305 MFV524295:MFW524305 MPR524295:MPS524305 MZN524295:MZO524305 NJJ524295:NJK524305 NTF524295:NTG524305 ODB524295:ODC524305 OMX524295:OMY524305 OWT524295:OWU524305 PGP524295:PGQ524305 PQL524295:PQM524305 QAH524295:QAI524305 QKD524295:QKE524305 QTZ524295:QUA524305 RDV524295:RDW524305 RNR524295:RNS524305 RXN524295:RXO524305 SHJ524295:SHK524305 SRF524295:SRG524305 TBB524295:TBC524305 TKX524295:TKY524305 TUT524295:TUU524305 UEP524295:UEQ524305 UOL524295:UOM524305 UYH524295:UYI524305 VID524295:VIE524305 VRZ524295:VSA524305 WBV524295:WBW524305 WLR524295:WLS524305 WVN524295:WVO524305 F589831:G589841 JB589831:JC589841 SX589831:SY589841 ACT589831:ACU589841 AMP589831:AMQ589841 AWL589831:AWM589841 BGH589831:BGI589841 BQD589831:BQE589841 BZZ589831:CAA589841 CJV589831:CJW589841 CTR589831:CTS589841 DDN589831:DDO589841 DNJ589831:DNK589841 DXF589831:DXG589841 EHB589831:EHC589841 EQX589831:EQY589841 FAT589831:FAU589841 FKP589831:FKQ589841 FUL589831:FUM589841 GEH589831:GEI589841 GOD589831:GOE589841 GXZ589831:GYA589841 HHV589831:HHW589841 HRR589831:HRS589841 IBN589831:IBO589841 ILJ589831:ILK589841 IVF589831:IVG589841 JFB589831:JFC589841 JOX589831:JOY589841 JYT589831:JYU589841 KIP589831:KIQ589841 KSL589831:KSM589841 LCH589831:LCI589841 LMD589831:LME589841 LVZ589831:LWA589841 MFV589831:MFW589841 MPR589831:MPS589841 MZN589831:MZO589841 NJJ589831:NJK589841 NTF589831:NTG589841 ODB589831:ODC589841 OMX589831:OMY589841 OWT589831:OWU589841 PGP589831:PGQ589841 PQL589831:PQM589841 QAH589831:QAI589841 QKD589831:QKE589841 QTZ589831:QUA589841 RDV589831:RDW589841 RNR589831:RNS589841 RXN589831:RXO589841 SHJ589831:SHK589841 SRF589831:SRG589841 TBB589831:TBC589841 TKX589831:TKY589841 TUT589831:TUU589841 UEP589831:UEQ589841 UOL589831:UOM589841 UYH589831:UYI589841 VID589831:VIE589841 VRZ589831:VSA589841 WBV589831:WBW589841 WLR589831:WLS589841 WVN589831:WVO589841 F655367:G655377 JB655367:JC655377 SX655367:SY655377 ACT655367:ACU655377 AMP655367:AMQ655377 AWL655367:AWM655377 BGH655367:BGI655377 BQD655367:BQE655377 BZZ655367:CAA655377 CJV655367:CJW655377 CTR655367:CTS655377 DDN655367:DDO655377 DNJ655367:DNK655377 DXF655367:DXG655377 EHB655367:EHC655377 EQX655367:EQY655377 FAT655367:FAU655377 FKP655367:FKQ655377 FUL655367:FUM655377 GEH655367:GEI655377 GOD655367:GOE655377 GXZ655367:GYA655377 HHV655367:HHW655377 HRR655367:HRS655377 IBN655367:IBO655377 ILJ655367:ILK655377 IVF655367:IVG655377 JFB655367:JFC655377 JOX655367:JOY655377 JYT655367:JYU655377 KIP655367:KIQ655377 KSL655367:KSM655377 LCH655367:LCI655377 LMD655367:LME655377 LVZ655367:LWA655377 MFV655367:MFW655377 MPR655367:MPS655377 MZN655367:MZO655377 NJJ655367:NJK655377 NTF655367:NTG655377 ODB655367:ODC655377 OMX655367:OMY655377 OWT655367:OWU655377 PGP655367:PGQ655377 PQL655367:PQM655377 QAH655367:QAI655377 QKD655367:QKE655377 QTZ655367:QUA655377 RDV655367:RDW655377 RNR655367:RNS655377 RXN655367:RXO655377 SHJ655367:SHK655377 SRF655367:SRG655377 TBB655367:TBC655377 TKX655367:TKY655377 TUT655367:TUU655377 UEP655367:UEQ655377 UOL655367:UOM655377 UYH655367:UYI655377 VID655367:VIE655377 VRZ655367:VSA655377 WBV655367:WBW655377 WLR655367:WLS655377 WVN655367:WVO655377 F720903:G720913 JB720903:JC720913 SX720903:SY720913 ACT720903:ACU720913 AMP720903:AMQ720913 AWL720903:AWM720913 BGH720903:BGI720913 BQD720903:BQE720913 BZZ720903:CAA720913 CJV720903:CJW720913 CTR720903:CTS720913 DDN720903:DDO720913 DNJ720903:DNK720913 DXF720903:DXG720913 EHB720903:EHC720913 EQX720903:EQY720913 FAT720903:FAU720913 FKP720903:FKQ720913 FUL720903:FUM720913 GEH720903:GEI720913 GOD720903:GOE720913 GXZ720903:GYA720913 HHV720903:HHW720913 HRR720903:HRS720913 IBN720903:IBO720913 ILJ720903:ILK720913 IVF720903:IVG720913 JFB720903:JFC720913 JOX720903:JOY720913 JYT720903:JYU720913 KIP720903:KIQ720913 KSL720903:KSM720913 LCH720903:LCI720913 LMD720903:LME720913 LVZ720903:LWA720913 MFV720903:MFW720913 MPR720903:MPS720913 MZN720903:MZO720913 NJJ720903:NJK720913 NTF720903:NTG720913 ODB720903:ODC720913 OMX720903:OMY720913 OWT720903:OWU720913 PGP720903:PGQ720913 PQL720903:PQM720913 QAH720903:QAI720913 QKD720903:QKE720913 QTZ720903:QUA720913 RDV720903:RDW720913 RNR720903:RNS720913 RXN720903:RXO720913 SHJ720903:SHK720913 SRF720903:SRG720913 TBB720903:TBC720913 TKX720903:TKY720913 TUT720903:TUU720913 UEP720903:UEQ720913 UOL720903:UOM720913 UYH720903:UYI720913 VID720903:VIE720913 VRZ720903:VSA720913 WBV720903:WBW720913 WLR720903:WLS720913 WVN720903:WVO720913 F786439:G786449 JB786439:JC786449 SX786439:SY786449 ACT786439:ACU786449 AMP786439:AMQ786449 AWL786439:AWM786449 BGH786439:BGI786449 BQD786439:BQE786449 BZZ786439:CAA786449 CJV786439:CJW786449 CTR786439:CTS786449 DDN786439:DDO786449 DNJ786439:DNK786449 DXF786439:DXG786449 EHB786439:EHC786449 EQX786439:EQY786449 FAT786439:FAU786449 FKP786439:FKQ786449 FUL786439:FUM786449 GEH786439:GEI786449 GOD786439:GOE786449 GXZ786439:GYA786449 HHV786439:HHW786449 HRR786439:HRS786449 IBN786439:IBO786449 ILJ786439:ILK786449 IVF786439:IVG786449 JFB786439:JFC786449 JOX786439:JOY786449 JYT786439:JYU786449 KIP786439:KIQ786449 KSL786439:KSM786449 LCH786439:LCI786449 LMD786439:LME786449 LVZ786439:LWA786449 MFV786439:MFW786449 MPR786439:MPS786449 MZN786439:MZO786449 NJJ786439:NJK786449 NTF786439:NTG786449 ODB786439:ODC786449 OMX786439:OMY786449 OWT786439:OWU786449 PGP786439:PGQ786449 PQL786439:PQM786449 QAH786439:QAI786449 QKD786439:QKE786449 QTZ786439:QUA786449 RDV786439:RDW786449 RNR786439:RNS786449 RXN786439:RXO786449 SHJ786439:SHK786449 SRF786439:SRG786449 TBB786439:TBC786449 TKX786439:TKY786449 TUT786439:TUU786449 UEP786439:UEQ786449 UOL786439:UOM786449 UYH786439:UYI786449 VID786439:VIE786449 VRZ786439:VSA786449 WBV786439:WBW786449 WLR786439:WLS786449 WVN786439:WVO786449 F851975:G851985 JB851975:JC851985 SX851975:SY851985 ACT851975:ACU851985 AMP851975:AMQ851985 AWL851975:AWM851985 BGH851975:BGI851985 BQD851975:BQE851985 BZZ851975:CAA851985 CJV851975:CJW851985 CTR851975:CTS851985 DDN851975:DDO851985 DNJ851975:DNK851985 DXF851975:DXG851985 EHB851975:EHC851985 EQX851975:EQY851985 FAT851975:FAU851985 FKP851975:FKQ851985 FUL851975:FUM851985 GEH851975:GEI851985 GOD851975:GOE851985 GXZ851975:GYA851985 HHV851975:HHW851985 HRR851975:HRS851985 IBN851975:IBO851985 ILJ851975:ILK851985 IVF851975:IVG851985 JFB851975:JFC851985 JOX851975:JOY851985 JYT851975:JYU851985 KIP851975:KIQ851985 KSL851975:KSM851985 LCH851975:LCI851985 LMD851975:LME851985 LVZ851975:LWA851985 MFV851975:MFW851985 MPR851975:MPS851985 MZN851975:MZO851985 NJJ851975:NJK851985 NTF851975:NTG851985 ODB851975:ODC851985 OMX851975:OMY851985 OWT851975:OWU851985 PGP851975:PGQ851985 PQL851975:PQM851985 QAH851975:QAI851985 QKD851975:QKE851985 QTZ851975:QUA851985 RDV851975:RDW851985 RNR851975:RNS851985 RXN851975:RXO851985 SHJ851975:SHK851985 SRF851975:SRG851985 TBB851975:TBC851985 TKX851975:TKY851985 TUT851975:TUU851985 UEP851975:UEQ851985 UOL851975:UOM851985 UYH851975:UYI851985 VID851975:VIE851985 VRZ851975:VSA851985 WBV851975:WBW851985 WLR851975:WLS851985 WVN851975:WVO851985 F917511:G917521 JB917511:JC917521 SX917511:SY917521 ACT917511:ACU917521 AMP917511:AMQ917521 AWL917511:AWM917521 BGH917511:BGI917521 BQD917511:BQE917521 BZZ917511:CAA917521 CJV917511:CJW917521 CTR917511:CTS917521 DDN917511:DDO917521 DNJ917511:DNK917521 DXF917511:DXG917521 EHB917511:EHC917521 EQX917511:EQY917521 FAT917511:FAU917521 FKP917511:FKQ917521 FUL917511:FUM917521 GEH917511:GEI917521 GOD917511:GOE917521 GXZ917511:GYA917521 HHV917511:HHW917521 HRR917511:HRS917521 IBN917511:IBO917521 ILJ917511:ILK917521 IVF917511:IVG917521 JFB917511:JFC917521 JOX917511:JOY917521 JYT917511:JYU917521 KIP917511:KIQ917521 KSL917511:KSM917521 LCH917511:LCI917521 LMD917511:LME917521 LVZ917511:LWA917521 MFV917511:MFW917521 MPR917511:MPS917521 MZN917511:MZO917521 NJJ917511:NJK917521 NTF917511:NTG917521 ODB917511:ODC917521 OMX917511:OMY917521 OWT917511:OWU917521 PGP917511:PGQ917521 PQL917511:PQM917521 QAH917511:QAI917521 QKD917511:QKE917521 QTZ917511:QUA917521 RDV917511:RDW917521 RNR917511:RNS917521 RXN917511:RXO917521 SHJ917511:SHK917521 SRF917511:SRG917521 TBB917511:TBC917521 TKX917511:TKY917521 TUT917511:TUU917521 UEP917511:UEQ917521 UOL917511:UOM917521 UYH917511:UYI917521 VID917511:VIE917521 VRZ917511:VSA917521 WBV917511:WBW917521 WLR917511:WLS917521 WVN917511:WVO917521 F983047:G983057 JB983047:JC983057 SX983047:SY983057 ACT983047:ACU983057 AMP983047:AMQ983057 AWL983047:AWM983057 BGH983047:BGI983057 BQD983047:BQE983057 BZZ983047:CAA983057 CJV983047:CJW983057 CTR983047:CTS983057 DDN983047:DDO983057 DNJ983047:DNK983057 DXF983047:DXG983057 EHB983047:EHC983057 EQX983047:EQY983057 FAT983047:FAU983057 FKP983047:FKQ983057 FUL983047:FUM983057 GEH983047:GEI983057 GOD983047:GOE983057 GXZ983047:GYA983057 HHV983047:HHW983057 HRR983047:HRS983057 IBN983047:IBO983057 ILJ983047:ILK983057 IVF983047:IVG983057 JFB983047:JFC983057 JOX983047:JOY983057 JYT983047:JYU983057 KIP983047:KIQ983057 KSL983047:KSM983057 LCH983047:LCI983057 LMD983047:LME983057 LVZ983047:LWA983057 MFV983047:MFW983057 MPR983047:MPS983057 MZN983047:MZO983057 NJJ983047:NJK983057 NTF983047:NTG983057 ODB983047:ODC983057 OMX983047:OMY983057 OWT983047:OWU983057 PGP983047:PGQ983057 PQL983047:PQM983057 QAH983047:QAI983057 QKD983047:QKE983057 QTZ983047:QUA983057 RDV983047:RDW983057 RNR983047:RNS983057 RXN983047:RXO983057 SHJ983047:SHK983057 SRF983047:SRG983057 TBB983047:TBC983057 TKX983047:TKY983057 TUT983047:TUU983057 UEP983047:UEQ983057 UOL983047:UOM983057 UYH983047:UYI983057 VID983047:VIE983057 VRZ983047:VSA983057 WBV983047:WBW983057 WLR983047:WLS983057 WVN983047:WVO983057" xr:uid="{7EB1BB7A-965C-4CA2-ABE8-6B73415C1B89}">
      <formula1>$AP$26:$AP$29</formula1>
    </dataValidation>
  </dataValidations>
  <pageMargins left="0.59055118110236227" right="0.59055118110236227" top="0.78740157480314965" bottom="0" header="0.51181102362204722" footer="0.51181102362204722"/>
  <pageSetup paperSize="9" scale="94" orientation="landscape" r:id="rId1"/>
  <headerFooter alignWithMargins="0">
    <oddHeader>&amp;R様式10</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様式10</vt:lpstr>
      <vt:lpstr>様式10!Print_Area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武蔵野市役所</cp:lastModifiedBy>
  <dcterms:created xsi:type="dcterms:W3CDTF">2021-06-09T08:17:17Z</dcterms:created>
  <dcterms:modified xsi:type="dcterms:W3CDTF">2021-06-09T08:18:12Z</dcterms:modified>
</cp:coreProperties>
</file>