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企画調整課フォルダ\課共有\10_指定管理\10_公募準備（令和５年度）\04_打合せ\20240229募集要項等校正\20240304_様式集・記載要領\"/>
    </mc:Choice>
  </mc:AlternateContent>
  <xr:revisionPtr revIDLastSave="0" documentId="13_ncr:1_{DA8DDA5A-AC50-498B-9DF5-45EE2DD3C16F}" xr6:coauthVersionLast="36" xr6:coauthVersionMax="47" xr10:uidLastSave="{00000000-0000-0000-0000-000000000000}"/>
  <bookViews>
    <workbookView xWindow="-105" yWindow="-105" windowWidth="19425" windowHeight="11625" xr2:uid="{A105C718-0297-40FE-AA24-9F243FFDC8E3}"/>
  </bookViews>
  <sheets>
    <sheet name="質問書" sheetId="1" r:id="rId1"/>
  </sheets>
  <definedNames>
    <definedName name="_xlnm.Print_Area" localSheetId="0">質問書!$A$1:$H$42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<sst xmlns="http://schemas.openxmlformats.org/spreadsheetml/2006/main" count="50" uniqueCount="50">
  <si>
    <t>募集要項等に関する質問書</t>
    <rPh sb="6" eb="7">
      <t>カン</t>
    </rPh>
    <rPh sb="9" eb="11">
      <t>シツモン</t>
    </rPh>
    <rPh sb="11" eb="12">
      <t>ショ</t>
    </rPh>
    <phoneticPr fontId="4"/>
  </si>
  <si>
    <t>所属</t>
    <phoneticPr fontId="4"/>
  </si>
  <si>
    <t>担当者名</t>
    <phoneticPr fontId="4"/>
  </si>
  <si>
    <t>所在地</t>
    <phoneticPr fontId="4"/>
  </si>
  <si>
    <t>連絡先</t>
    <rPh sb="0" eb="2">
      <t>レンラク</t>
    </rPh>
    <rPh sb="2" eb="3">
      <t>サキ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</si>
  <si>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</si>
  <si>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</si>
  <si>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（１）記入上の注意</t>
    <phoneticPr fontId="4"/>
  </si>
  <si>
    <t>以下を遵守すること。遵守されていない場合、回答を行わない場合がある。</t>
    <rPh sb="0" eb="2">
      <t>イカ</t>
    </rPh>
    <rPh sb="3" eb="5">
      <t>ジュンシュ</t>
    </rPh>
    <rPh sb="10" eb="12">
      <t>ジュンシュ</t>
    </rPh>
    <rPh sb="18" eb="20">
      <t>バアイ</t>
    </rPh>
    <rPh sb="21" eb="23">
      <t>カイトウ</t>
    </rPh>
    <rPh sb="24" eb="25">
      <t>オコナ</t>
    </rPh>
    <rPh sb="28" eb="30">
      <t>バアイ</t>
    </rPh>
    <phoneticPr fontId="4"/>
  </si>
  <si>
    <t>・１つの行に、１つの質問のみを記載することとし、複数の質問を記載しないこと。</t>
    <rPh sb="4" eb="5">
      <t>ギョウ</t>
    </rPh>
    <rPh sb="10" eb="12">
      <t>シツモン</t>
    </rPh>
    <rPh sb="15" eb="17">
      <t>キサイ</t>
    </rPh>
    <rPh sb="24" eb="26">
      <t>フクスウ</t>
    </rPh>
    <rPh sb="27" eb="29">
      <t>シツモン</t>
    </rPh>
    <rPh sb="30" eb="32">
      <t>キサイ</t>
    </rPh>
    <phoneticPr fontId="4"/>
  </si>
  <si>
    <t>・同じ内容の質問を異なる資料・箇所に対して行う場合にも、別の質問として記入すること。</t>
    <rPh sb="6" eb="8">
      <t>シツモン</t>
    </rPh>
    <rPh sb="30" eb="32">
      <t>シツモン</t>
    </rPh>
    <phoneticPr fontId="4"/>
  </si>
  <si>
    <t>・資料それぞれについて、該当箇所の順に、質問を記載すること。</t>
    <rPh sb="12" eb="14">
      <t>ガイトウ</t>
    </rPh>
    <rPh sb="14" eb="16">
      <t>カショ</t>
    </rPh>
    <rPh sb="20" eb="22">
      <t>シツモン</t>
    </rPh>
    <rPh sb="23" eb="25">
      <t>キサイ</t>
    </rPh>
    <phoneticPr fontId="4"/>
  </si>
  <si>
    <t>・数値、記号は半角文字で記入すること。</t>
    <phoneticPr fontId="4"/>
  </si>
  <si>
    <t>・行が不足する場合は適宜追加すること。</t>
    <phoneticPr fontId="4"/>
  </si>
  <si>
    <t>・行の追加及び行の高さの変更以外、表の書式の変更を行わないこと。</t>
    <rPh sb="1" eb="2">
      <t>ギョウ</t>
    </rPh>
    <rPh sb="3" eb="5">
      <t>ツイカ</t>
    </rPh>
    <rPh sb="5" eb="6">
      <t>オヨ</t>
    </rPh>
    <rPh sb="7" eb="8">
      <t>ギョウ</t>
    </rPh>
    <rPh sb="9" eb="10">
      <t>タカ</t>
    </rPh>
    <rPh sb="12" eb="14">
      <t>ヘンコウ</t>
    </rPh>
    <rPh sb="14" eb="16">
      <t>イガイ</t>
    </rPh>
    <rPh sb="17" eb="18">
      <t>ヒョウ</t>
    </rPh>
    <rPh sb="19" eb="21">
      <t>ショシキ</t>
    </rPh>
    <rPh sb="22" eb="24">
      <t>ヘンコウ</t>
    </rPh>
    <rPh sb="25" eb="26">
      <t>オコナ</t>
    </rPh>
    <phoneticPr fontId="4"/>
  </si>
  <si>
    <t>（２）各欄の記載方法</t>
    <rPh sb="3" eb="5">
      <t>カクラン</t>
    </rPh>
    <rPh sb="6" eb="8">
      <t>キサイ</t>
    </rPh>
    <rPh sb="8" eb="10">
      <t>ホウホウ</t>
    </rPh>
    <phoneticPr fontId="4"/>
  </si>
  <si>
    <t>　　①番号</t>
    <phoneticPr fontId="4"/>
  </si>
  <si>
    <t>・連番にて、質問ごとに番号を記載すること。（半角アラビア数字）</t>
    <phoneticPr fontId="4"/>
  </si>
  <si>
    <t>　　②資料名</t>
    <phoneticPr fontId="4"/>
  </si>
  <si>
    <t>・質問の対象となる資料の名称を記載すること。</t>
    <phoneticPr fontId="4"/>
  </si>
  <si>
    <t>　　③頁数</t>
    <phoneticPr fontId="4"/>
  </si>
  <si>
    <t>・質問の対象となる箇所がはじまる頁の頁数を記載すること。（半角アラビア数字）
・複数の頁に該当する内容の質問がある場合は、最も若い番号を記載すること。</t>
    <rPh sb="18" eb="20">
      <t>ページスウ</t>
    </rPh>
    <rPh sb="40" eb="42">
      <t>フクスウ</t>
    </rPh>
    <rPh sb="43" eb="44">
      <t>ページ</t>
    </rPh>
    <rPh sb="45" eb="47">
      <t>ガイトウ</t>
    </rPh>
    <rPh sb="49" eb="51">
      <t>ナイヨウ</t>
    </rPh>
    <rPh sb="52" eb="54">
      <t>シツモン</t>
    </rPh>
    <rPh sb="57" eb="59">
      <t>バアイ</t>
    </rPh>
    <rPh sb="61" eb="62">
      <t>モット</t>
    </rPh>
    <rPh sb="63" eb="64">
      <t>ワカ</t>
    </rPh>
    <rPh sb="65" eb="67">
      <t>バンゴウ</t>
    </rPh>
    <rPh sb="68" eb="70">
      <t>キサイ</t>
    </rPh>
    <phoneticPr fontId="4"/>
  </si>
  <si>
    <t>　　④項目番号（大番号）</t>
    <rPh sb="3" eb="5">
      <t>コウモク</t>
    </rPh>
    <rPh sb="5" eb="7">
      <t>バンゴウ</t>
    </rPh>
    <rPh sb="8" eb="9">
      <t>ダイ</t>
    </rPh>
    <rPh sb="9" eb="11">
      <t>バンゴウ</t>
    </rPh>
    <phoneticPr fontId="4"/>
  </si>
  <si>
    <t>　　⑤項目番号（中番号）</t>
    <rPh sb="3" eb="5">
      <t>コウモク</t>
    </rPh>
    <rPh sb="5" eb="7">
      <t>バンゴウ</t>
    </rPh>
    <rPh sb="8" eb="9">
      <t>ナカ</t>
    </rPh>
    <rPh sb="9" eb="11">
      <t>バンゴウ</t>
    </rPh>
    <phoneticPr fontId="4"/>
  </si>
  <si>
    <t>　　⑥項目番号（小番号）</t>
    <rPh sb="8" eb="9">
      <t>ショウ</t>
    </rPh>
    <phoneticPr fontId="4"/>
  </si>
  <si>
    <t>　　⑦項目名</t>
    <rPh sb="5" eb="6">
      <t>メイ</t>
    </rPh>
    <phoneticPr fontId="4"/>
  </si>
  <si>
    <t>　　⑧質問</t>
    <phoneticPr fontId="4"/>
  </si>
  <si>
    <t>①
番号</t>
    <rPh sb="2" eb="4">
      <t>バンゴウ</t>
    </rPh>
    <phoneticPr fontId="4"/>
  </si>
  <si>
    <t>②
資料名</t>
    <rPh sb="2" eb="4">
      <t>シリョウ</t>
    </rPh>
    <rPh sb="4" eb="5">
      <t>メイ</t>
    </rPh>
    <phoneticPr fontId="4"/>
  </si>
  <si>
    <t>③
頁数</t>
    <rPh sb="2" eb="3">
      <t>ページ</t>
    </rPh>
    <rPh sb="3" eb="4">
      <t>スウ</t>
    </rPh>
    <phoneticPr fontId="4"/>
  </si>
  <si>
    <t xml:space="preserve">④
</t>
    <phoneticPr fontId="4"/>
  </si>
  <si>
    <t xml:space="preserve">⑤
</t>
    <phoneticPr fontId="4"/>
  </si>
  <si>
    <t>⑥</t>
    <phoneticPr fontId="4"/>
  </si>
  <si>
    <t>⑦
項目名</t>
    <rPh sb="2" eb="4">
      <t>コウモク</t>
    </rPh>
    <rPh sb="4" eb="5">
      <t>メイ</t>
    </rPh>
    <phoneticPr fontId="4"/>
  </si>
  <si>
    <t>⑧
質問</t>
    <rPh sb="2" eb="4">
      <t>シツモン</t>
    </rPh>
    <phoneticPr fontId="4"/>
  </si>
  <si>
    <t>例</t>
    <rPh sb="0" eb="1">
      <t>レイ</t>
    </rPh>
    <phoneticPr fontId="4"/>
  </si>
  <si>
    <t>募集要項</t>
    <rPh sb="0" eb="2">
      <t>ボシュウ</t>
    </rPh>
    <rPh sb="2" eb="4">
      <t>ヨウコウ</t>
    </rPh>
    <phoneticPr fontId="4"/>
  </si>
  <si>
    <t>第3</t>
    <rPh sb="0" eb="1">
      <t>ダイ</t>
    </rPh>
    <phoneticPr fontId="4"/>
  </si>
  <si>
    <t>○○○○○○○○○○○○○○○○</t>
    <phoneticPr fontId="4"/>
  </si>
  <si>
    <t>武蔵野芸能劇場他２施設の指定管理者に関する募集要項等について、以下のとおり質問がありますので提出します。</t>
    <rPh sb="0" eb="3">
      <t>ムサシノ</t>
    </rPh>
    <rPh sb="3" eb="8">
      <t>ゲイノウゲキジョウホカ</t>
    </rPh>
    <rPh sb="9" eb="11">
      <t>シセツ</t>
    </rPh>
    <rPh sb="12" eb="17">
      <t>シテイカンリシャ</t>
    </rPh>
    <rPh sb="18" eb="19">
      <t>カン</t>
    </rPh>
    <rPh sb="31" eb="33">
      <t>イカ</t>
    </rPh>
    <rPh sb="37" eb="39">
      <t>シツモン</t>
    </rPh>
    <phoneticPr fontId="4"/>
  </si>
  <si>
    <t>団体名</t>
    <rPh sb="0" eb="3">
      <t>ダンタイメイ</t>
    </rPh>
    <phoneticPr fontId="4"/>
  </si>
  <si>
    <t>提出者</t>
    <rPh sb="0" eb="3">
      <t>テイシュツシャ</t>
    </rPh>
    <phoneticPr fontId="3"/>
  </si>
  <si>
    <t>・質問の対象となる箇所の項目の小番号（（１）、（２）、…のいずれか）を記載すること。
小番号が無い場合空欄でも差し支えない。</t>
    <rPh sb="1" eb="3">
      <t>シツモン</t>
    </rPh>
    <rPh sb="4" eb="6">
      <t>タイショウ</t>
    </rPh>
    <rPh sb="9" eb="11">
      <t>カショ</t>
    </rPh>
    <rPh sb="12" eb="14">
      <t>コウモク</t>
    </rPh>
    <rPh sb="15" eb="16">
      <t>ショウ</t>
    </rPh>
    <rPh sb="16" eb="18">
      <t>バンゴウ</t>
    </rPh>
    <rPh sb="35" eb="37">
      <t>キサイ</t>
    </rPh>
    <rPh sb="43" eb="44">
      <t>ショウ</t>
    </rPh>
    <rPh sb="44" eb="46">
      <t>バンゴウ</t>
    </rPh>
    <rPh sb="47" eb="48">
      <t>ナ</t>
    </rPh>
    <rPh sb="49" eb="51">
      <t>バアイ</t>
    </rPh>
    <rPh sb="51" eb="53">
      <t>クウラン</t>
    </rPh>
    <rPh sb="55" eb="56">
      <t>サ</t>
    </rPh>
    <rPh sb="57" eb="58">
      <t>ツカ</t>
    </rPh>
    <phoneticPr fontId="4"/>
  </si>
  <si>
    <t>申請者の構成等</t>
    <rPh sb="0" eb="3">
      <t>シンセイシャ</t>
    </rPh>
    <rPh sb="4" eb="6">
      <t>コウセイ</t>
    </rPh>
    <rPh sb="6" eb="7">
      <t>トウ</t>
    </rPh>
    <phoneticPr fontId="4"/>
  </si>
  <si>
    <t>・質問の対象となる箇所が含まれる項目を、次の例にならい記載すること。
　例：募集要項 第３「選定に関する事項」の１「申請資格要件等」の（１）「申請者の構成等」について質問したい場合
　　　　※最小単位となる項目についてタイトルを記載すること。</t>
    <rPh sb="38" eb="40">
      <t>ボシュウ</t>
    </rPh>
    <rPh sb="40" eb="42">
      <t>ヨウコウ</t>
    </rPh>
    <rPh sb="46" eb="48">
      <t>センテイ</t>
    </rPh>
    <rPh sb="49" eb="50">
      <t>カン</t>
    </rPh>
    <rPh sb="52" eb="54">
      <t>ジコウ</t>
    </rPh>
    <rPh sb="58" eb="62">
      <t>シンセイシカク</t>
    </rPh>
    <rPh sb="62" eb="65">
      <t>ヨウケントウ</t>
    </rPh>
    <rPh sb="71" eb="74">
      <t>シンセイシャ</t>
    </rPh>
    <rPh sb="75" eb="77">
      <t>コウセイ</t>
    </rPh>
    <rPh sb="77" eb="78">
      <t>トウ</t>
    </rPh>
    <phoneticPr fontId="4"/>
  </si>
  <si>
    <t>・一つの質問を一つのセルに記載すること。
・質問は、簡潔に記載すること。
・質問は、それぞれで完結するように記載すること。（他の質問を参照して、内容を省略しないこと。）
・同一箇所を対象として複数の質問を行う場合は、内容ごとに質問を分けて、別のセルに記載すること。
　（この場合、それぞれの質問について①から⑦を省略しないこと。）</t>
    <rPh sb="38" eb="40">
      <t>シツモン</t>
    </rPh>
    <rPh sb="47" eb="49">
      <t>カンケツ</t>
    </rPh>
    <rPh sb="54" eb="56">
      <t>キサイ</t>
    </rPh>
    <rPh sb="62" eb="63">
      <t>タ</t>
    </rPh>
    <rPh sb="64" eb="66">
      <t>シツモン</t>
    </rPh>
    <rPh sb="67" eb="69">
      <t>サンショウ</t>
    </rPh>
    <rPh sb="72" eb="74">
      <t>ナイヨウ</t>
    </rPh>
    <rPh sb="75" eb="77">
      <t>ショウリャク</t>
    </rPh>
    <rPh sb="156" eb="158">
      <t>ショウリャク</t>
    </rPh>
    <phoneticPr fontId="4"/>
  </si>
  <si>
    <t>＜様式２＞募集要項等に関する質問書</t>
    <rPh sb="1" eb="3">
      <t>ヨウシキ</t>
    </rPh>
    <phoneticPr fontId="4"/>
  </si>
  <si>
    <t>令和６年４月　日</t>
    <rPh sb="0" eb="2">
      <t>レイワ</t>
    </rPh>
    <phoneticPr fontId="4"/>
  </si>
  <si>
    <t>・質問の対象となる箇所の項目の大番号（第１、第２…のいずれか）を記載すること。</t>
    <rPh sb="12" eb="14">
      <t>コウモク</t>
    </rPh>
    <rPh sb="15" eb="16">
      <t>ダイ</t>
    </rPh>
    <rPh sb="16" eb="18">
      <t>バンゴウ</t>
    </rPh>
    <rPh sb="19" eb="20">
      <t>ダイ</t>
    </rPh>
    <rPh sb="22" eb="23">
      <t>ダイ</t>
    </rPh>
    <phoneticPr fontId="4"/>
  </si>
  <si>
    <t>・質問の対象となる箇所の項目の中番号（１、２…のいずれか）を記載すること。</t>
    <rPh sb="15" eb="16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</si>
</sst>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right" vertical="center"/>
    </xf>
    <xf numFmtId="49" fontId="2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7" fillId="2" borderId="0" xfId="1" applyFont="1" applyFill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top" wrapText="1"/>
    </xf>
    <xf numFmtId="0" fontId="7" fillId="2" borderId="0" xfId="1" applyFont="1" applyFill="1" applyAlignment="1">
      <alignment vertical="top"/>
    </xf>
    <xf numFmtId="0" fontId="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49" fontId="7" fillId="2" borderId="0" xfId="1" applyNumberFormat="1" applyFont="1" applyFill="1" applyAlignment="1">
      <alignment horizontal="center" vertical="center"/>
    </xf>
    <xf numFmtId="0" fontId="7" fillId="3" borderId="2" xfId="2" applyFont="1" applyFill="1" applyBorder="1" applyAlignment="1">
      <alignment horizontal="center" vertical="top" wrapText="1" shrinkToFit="1"/>
    </xf>
    <xf numFmtId="0" fontId="7" fillId="3" borderId="3" xfId="2" applyFont="1" applyFill="1" applyBorder="1" applyAlignment="1">
      <alignment horizontal="center" vertical="top" wrapText="1"/>
    </xf>
    <xf numFmtId="0" fontId="7" fillId="3" borderId="4" xfId="2" applyFont="1" applyFill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7" fillId="0" borderId="5" xfId="2" applyFont="1" applyBorder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1" xfId="2" applyFont="1" applyBorder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textRotation="255"/>
    </xf>
    <xf numFmtId="0" fontId="7" fillId="0" borderId="5" xfId="1" applyFont="1" applyFill="1" applyBorder="1" applyAlignment="1">
      <alignment horizontal="center" vertical="center" textRotation="255"/>
    </xf>
    <xf numFmtId="0" fontId="7" fillId="2" borderId="0" xfId="1" applyFont="1" applyFill="1" applyAlignment="1">
      <alignment horizontal="left" vertical="top" wrapText="1"/>
    </xf>
  </cellXfs>
  <cellStyles count="3">
    <cellStyle name="標準" xfId="0" builtinId="0"/>
    <cellStyle name="標準 2 3" xfId="2" xr:uid="{B1D8C212-D0AC-4EE5-AC81-8FB544359434}"/>
    <cellStyle name="標準 5" xfId="1" xr:uid="{3D175BE2-9969-445D-9A20-DDF0D6027F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5A50C-5CFA-4F79-9D7F-FC685DA7179D}">
  <sheetPr>
    <pageSetUpPr fitToPage="1"/>
  </sheetPr>
  <dimension ref="A1:Y42"/>
  <sheetViews>
    <sheetView tabSelected="1" view="pageBreakPreview" zoomScaleNormal="100" zoomScaleSheetLayoutView="100" workbookViewId="0">
      <selection activeCell="F39" sqref="F39"/>
    </sheetView>
  </sheetViews>
  <sheetFormatPr defaultColWidth="8.125" defaultRowHeight="13.5" x14ac:dyDescent="0.4"/>
  <cols>
    <col min="1" max="1" width="4.875" style="2" customWidth="1"/>
    <col min="2" max="2" width="19.625" style="2" customWidth="1"/>
    <col min="3" max="3" width="4.5" style="2" customWidth="1"/>
    <col min="4" max="4" width="5" style="2" customWidth="1"/>
    <col min="5" max="5" width="7" style="2" customWidth="1"/>
    <col min="6" max="6" width="8.125" style="2" customWidth="1"/>
    <col min="7" max="7" width="43.5" style="2" customWidth="1"/>
    <col min="8" max="8" width="42.125" style="3" customWidth="1"/>
    <col min="9" max="25" width="6.125" style="4" customWidth="1"/>
    <col min="26" max="256" width="8.125" style="4"/>
    <col min="257" max="257" width="4.875" style="4" customWidth="1"/>
    <col min="258" max="258" width="17.625" style="4" customWidth="1"/>
    <col min="259" max="259" width="5.125" style="4" customWidth="1"/>
    <col min="260" max="260" width="3.875" style="4" customWidth="1"/>
    <col min="261" max="262" width="8.125" style="4" customWidth="1"/>
    <col min="263" max="263" width="43.5" style="4" customWidth="1"/>
    <col min="264" max="264" width="42.125" style="4" customWidth="1"/>
    <col min="265" max="281" width="6.125" style="4" customWidth="1"/>
    <col min="282" max="512" width="8.125" style="4"/>
    <col min="513" max="513" width="4.875" style="4" customWidth="1"/>
    <col min="514" max="514" width="17.625" style="4" customWidth="1"/>
    <col min="515" max="515" width="5.125" style="4" customWidth="1"/>
    <col min="516" max="516" width="3.875" style="4" customWidth="1"/>
    <col min="517" max="518" width="8.125" style="4" customWidth="1"/>
    <col min="519" max="519" width="43.5" style="4" customWidth="1"/>
    <col min="520" max="520" width="42.125" style="4" customWidth="1"/>
    <col min="521" max="537" width="6.125" style="4" customWidth="1"/>
    <col min="538" max="768" width="8.125" style="4"/>
    <col min="769" max="769" width="4.875" style="4" customWidth="1"/>
    <col min="770" max="770" width="17.625" style="4" customWidth="1"/>
    <col min="771" max="771" width="5.125" style="4" customWidth="1"/>
    <col min="772" max="772" width="3.875" style="4" customWidth="1"/>
    <col min="773" max="774" width="8.125" style="4" customWidth="1"/>
    <col min="775" max="775" width="43.5" style="4" customWidth="1"/>
    <col min="776" max="776" width="42.125" style="4" customWidth="1"/>
    <col min="777" max="793" width="6.125" style="4" customWidth="1"/>
    <col min="794" max="1024" width="8.125" style="4"/>
    <col min="1025" max="1025" width="4.875" style="4" customWidth="1"/>
    <col min="1026" max="1026" width="17.625" style="4" customWidth="1"/>
    <col min="1027" max="1027" width="5.125" style="4" customWidth="1"/>
    <col min="1028" max="1028" width="3.875" style="4" customWidth="1"/>
    <col min="1029" max="1030" width="8.125" style="4" customWidth="1"/>
    <col min="1031" max="1031" width="43.5" style="4" customWidth="1"/>
    <col min="1032" max="1032" width="42.125" style="4" customWidth="1"/>
    <col min="1033" max="1049" width="6.125" style="4" customWidth="1"/>
    <col min="1050" max="1280" width="8.125" style="4"/>
    <col min="1281" max="1281" width="4.875" style="4" customWidth="1"/>
    <col min="1282" max="1282" width="17.625" style="4" customWidth="1"/>
    <col min="1283" max="1283" width="5.125" style="4" customWidth="1"/>
    <col min="1284" max="1284" width="3.875" style="4" customWidth="1"/>
    <col min="1285" max="1286" width="8.125" style="4" customWidth="1"/>
    <col min="1287" max="1287" width="43.5" style="4" customWidth="1"/>
    <col min="1288" max="1288" width="42.125" style="4" customWidth="1"/>
    <col min="1289" max="1305" width="6.125" style="4" customWidth="1"/>
    <col min="1306" max="1536" width="8.125" style="4"/>
    <col min="1537" max="1537" width="4.875" style="4" customWidth="1"/>
    <col min="1538" max="1538" width="17.625" style="4" customWidth="1"/>
    <col min="1539" max="1539" width="5.125" style="4" customWidth="1"/>
    <col min="1540" max="1540" width="3.875" style="4" customWidth="1"/>
    <col min="1541" max="1542" width="8.125" style="4" customWidth="1"/>
    <col min="1543" max="1543" width="43.5" style="4" customWidth="1"/>
    <col min="1544" max="1544" width="42.125" style="4" customWidth="1"/>
    <col min="1545" max="1561" width="6.125" style="4" customWidth="1"/>
    <col min="1562" max="1792" width="8.125" style="4"/>
    <col min="1793" max="1793" width="4.875" style="4" customWidth="1"/>
    <col min="1794" max="1794" width="17.625" style="4" customWidth="1"/>
    <col min="1795" max="1795" width="5.125" style="4" customWidth="1"/>
    <col min="1796" max="1796" width="3.875" style="4" customWidth="1"/>
    <col min="1797" max="1798" width="8.125" style="4" customWidth="1"/>
    <col min="1799" max="1799" width="43.5" style="4" customWidth="1"/>
    <col min="1800" max="1800" width="42.125" style="4" customWidth="1"/>
    <col min="1801" max="1817" width="6.125" style="4" customWidth="1"/>
    <col min="1818" max="2048" width="8.125" style="4"/>
    <col min="2049" max="2049" width="4.875" style="4" customWidth="1"/>
    <col min="2050" max="2050" width="17.625" style="4" customWidth="1"/>
    <col min="2051" max="2051" width="5.125" style="4" customWidth="1"/>
    <col min="2052" max="2052" width="3.875" style="4" customWidth="1"/>
    <col min="2053" max="2054" width="8.125" style="4" customWidth="1"/>
    <col min="2055" max="2055" width="43.5" style="4" customWidth="1"/>
    <col min="2056" max="2056" width="42.125" style="4" customWidth="1"/>
    <col min="2057" max="2073" width="6.125" style="4" customWidth="1"/>
    <col min="2074" max="2304" width="8.125" style="4"/>
    <col min="2305" max="2305" width="4.875" style="4" customWidth="1"/>
    <col min="2306" max="2306" width="17.625" style="4" customWidth="1"/>
    <col min="2307" max="2307" width="5.125" style="4" customWidth="1"/>
    <col min="2308" max="2308" width="3.875" style="4" customWidth="1"/>
    <col min="2309" max="2310" width="8.125" style="4" customWidth="1"/>
    <col min="2311" max="2311" width="43.5" style="4" customWidth="1"/>
    <col min="2312" max="2312" width="42.125" style="4" customWidth="1"/>
    <col min="2313" max="2329" width="6.125" style="4" customWidth="1"/>
    <col min="2330" max="2560" width="8.125" style="4"/>
    <col min="2561" max="2561" width="4.875" style="4" customWidth="1"/>
    <col min="2562" max="2562" width="17.625" style="4" customWidth="1"/>
    <col min="2563" max="2563" width="5.125" style="4" customWidth="1"/>
    <col min="2564" max="2564" width="3.875" style="4" customWidth="1"/>
    <col min="2565" max="2566" width="8.125" style="4" customWidth="1"/>
    <col min="2567" max="2567" width="43.5" style="4" customWidth="1"/>
    <col min="2568" max="2568" width="42.125" style="4" customWidth="1"/>
    <col min="2569" max="2585" width="6.125" style="4" customWidth="1"/>
    <col min="2586" max="2816" width="8.125" style="4"/>
    <col min="2817" max="2817" width="4.875" style="4" customWidth="1"/>
    <col min="2818" max="2818" width="17.625" style="4" customWidth="1"/>
    <col min="2819" max="2819" width="5.125" style="4" customWidth="1"/>
    <col min="2820" max="2820" width="3.875" style="4" customWidth="1"/>
    <col min="2821" max="2822" width="8.125" style="4" customWidth="1"/>
    <col min="2823" max="2823" width="43.5" style="4" customWidth="1"/>
    <col min="2824" max="2824" width="42.125" style="4" customWidth="1"/>
    <col min="2825" max="2841" width="6.125" style="4" customWidth="1"/>
    <col min="2842" max="3072" width="8.125" style="4"/>
    <col min="3073" max="3073" width="4.875" style="4" customWidth="1"/>
    <col min="3074" max="3074" width="17.625" style="4" customWidth="1"/>
    <col min="3075" max="3075" width="5.125" style="4" customWidth="1"/>
    <col min="3076" max="3076" width="3.875" style="4" customWidth="1"/>
    <col min="3077" max="3078" width="8.125" style="4" customWidth="1"/>
    <col min="3079" max="3079" width="43.5" style="4" customWidth="1"/>
    <col min="3080" max="3080" width="42.125" style="4" customWidth="1"/>
    <col min="3081" max="3097" width="6.125" style="4" customWidth="1"/>
    <col min="3098" max="3328" width="8.125" style="4"/>
    <col min="3329" max="3329" width="4.875" style="4" customWidth="1"/>
    <col min="3330" max="3330" width="17.625" style="4" customWidth="1"/>
    <col min="3331" max="3331" width="5.125" style="4" customWidth="1"/>
    <col min="3332" max="3332" width="3.875" style="4" customWidth="1"/>
    <col min="3333" max="3334" width="8.125" style="4" customWidth="1"/>
    <col min="3335" max="3335" width="43.5" style="4" customWidth="1"/>
    <col min="3336" max="3336" width="42.125" style="4" customWidth="1"/>
    <col min="3337" max="3353" width="6.125" style="4" customWidth="1"/>
    <col min="3354" max="3584" width="8.125" style="4"/>
    <col min="3585" max="3585" width="4.875" style="4" customWidth="1"/>
    <col min="3586" max="3586" width="17.625" style="4" customWidth="1"/>
    <col min="3587" max="3587" width="5.125" style="4" customWidth="1"/>
    <col min="3588" max="3588" width="3.875" style="4" customWidth="1"/>
    <col min="3589" max="3590" width="8.125" style="4" customWidth="1"/>
    <col min="3591" max="3591" width="43.5" style="4" customWidth="1"/>
    <col min="3592" max="3592" width="42.125" style="4" customWidth="1"/>
    <col min="3593" max="3609" width="6.125" style="4" customWidth="1"/>
    <col min="3610" max="3840" width="8.125" style="4"/>
    <col min="3841" max="3841" width="4.875" style="4" customWidth="1"/>
    <col min="3842" max="3842" width="17.625" style="4" customWidth="1"/>
    <col min="3843" max="3843" width="5.125" style="4" customWidth="1"/>
    <col min="3844" max="3844" width="3.875" style="4" customWidth="1"/>
    <col min="3845" max="3846" width="8.125" style="4" customWidth="1"/>
    <col min="3847" max="3847" width="43.5" style="4" customWidth="1"/>
    <col min="3848" max="3848" width="42.125" style="4" customWidth="1"/>
    <col min="3849" max="3865" width="6.125" style="4" customWidth="1"/>
    <col min="3866" max="4096" width="8.125" style="4"/>
    <col min="4097" max="4097" width="4.875" style="4" customWidth="1"/>
    <col min="4098" max="4098" width="17.625" style="4" customWidth="1"/>
    <col min="4099" max="4099" width="5.125" style="4" customWidth="1"/>
    <col min="4100" max="4100" width="3.875" style="4" customWidth="1"/>
    <col min="4101" max="4102" width="8.125" style="4" customWidth="1"/>
    <col min="4103" max="4103" width="43.5" style="4" customWidth="1"/>
    <col min="4104" max="4104" width="42.125" style="4" customWidth="1"/>
    <col min="4105" max="4121" width="6.125" style="4" customWidth="1"/>
    <col min="4122" max="4352" width="8.125" style="4"/>
    <col min="4353" max="4353" width="4.875" style="4" customWidth="1"/>
    <col min="4354" max="4354" width="17.625" style="4" customWidth="1"/>
    <col min="4355" max="4355" width="5.125" style="4" customWidth="1"/>
    <col min="4356" max="4356" width="3.875" style="4" customWidth="1"/>
    <col min="4357" max="4358" width="8.125" style="4" customWidth="1"/>
    <col min="4359" max="4359" width="43.5" style="4" customWidth="1"/>
    <col min="4360" max="4360" width="42.125" style="4" customWidth="1"/>
    <col min="4361" max="4377" width="6.125" style="4" customWidth="1"/>
    <col min="4378" max="4608" width="8.125" style="4"/>
    <col min="4609" max="4609" width="4.875" style="4" customWidth="1"/>
    <col min="4610" max="4610" width="17.625" style="4" customWidth="1"/>
    <col min="4611" max="4611" width="5.125" style="4" customWidth="1"/>
    <col min="4612" max="4612" width="3.875" style="4" customWidth="1"/>
    <col min="4613" max="4614" width="8.125" style="4" customWidth="1"/>
    <col min="4615" max="4615" width="43.5" style="4" customWidth="1"/>
    <col min="4616" max="4616" width="42.125" style="4" customWidth="1"/>
    <col min="4617" max="4633" width="6.125" style="4" customWidth="1"/>
    <col min="4634" max="4864" width="8.125" style="4"/>
    <col min="4865" max="4865" width="4.875" style="4" customWidth="1"/>
    <col min="4866" max="4866" width="17.625" style="4" customWidth="1"/>
    <col min="4867" max="4867" width="5.125" style="4" customWidth="1"/>
    <col min="4868" max="4868" width="3.875" style="4" customWidth="1"/>
    <col min="4869" max="4870" width="8.125" style="4" customWidth="1"/>
    <col min="4871" max="4871" width="43.5" style="4" customWidth="1"/>
    <col min="4872" max="4872" width="42.125" style="4" customWidth="1"/>
    <col min="4873" max="4889" width="6.125" style="4" customWidth="1"/>
    <col min="4890" max="5120" width="8.125" style="4"/>
    <col min="5121" max="5121" width="4.875" style="4" customWidth="1"/>
    <col min="5122" max="5122" width="17.625" style="4" customWidth="1"/>
    <col min="5123" max="5123" width="5.125" style="4" customWidth="1"/>
    <col min="5124" max="5124" width="3.875" style="4" customWidth="1"/>
    <col min="5125" max="5126" width="8.125" style="4" customWidth="1"/>
    <col min="5127" max="5127" width="43.5" style="4" customWidth="1"/>
    <col min="5128" max="5128" width="42.125" style="4" customWidth="1"/>
    <col min="5129" max="5145" width="6.125" style="4" customWidth="1"/>
    <col min="5146" max="5376" width="8.125" style="4"/>
    <col min="5377" max="5377" width="4.875" style="4" customWidth="1"/>
    <col min="5378" max="5378" width="17.625" style="4" customWidth="1"/>
    <col min="5379" max="5379" width="5.125" style="4" customWidth="1"/>
    <col min="5380" max="5380" width="3.875" style="4" customWidth="1"/>
    <col min="5381" max="5382" width="8.125" style="4" customWidth="1"/>
    <col min="5383" max="5383" width="43.5" style="4" customWidth="1"/>
    <col min="5384" max="5384" width="42.125" style="4" customWidth="1"/>
    <col min="5385" max="5401" width="6.125" style="4" customWidth="1"/>
    <col min="5402" max="5632" width="8.125" style="4"/>
    <col min="5633" max="5633" width="4.875" style="4" customWidth="1"/>
    <col min="5634" max="5634" width="17.625" style="4" customWidth="1"/>
    <col min="5635" max="5635" width="5.125" style="4" customWidth="1"/>
    <col min="5636" max="5636" width="3.875" style="4" customWidth="1"/>
    <col min="5637" max="5638" width="8.125" style="4" customWidth="1"/>
    <col min="5639" max="5639" width="43.5" style="4" customWidth="1"/>
    <col min="5640" max="5640" width="42.125" style="4" customWidth="1"/>
    <col min="5641" max="5657" width="6.125" style="4" customWidth="1"/>
    <col min="5658" max="5888" width="8.125" style="4"/>
    <col min="5889" max="5889" width="4.875" style="4" customWidth="1"/>
    <col min="5890" max="5890" width="17.625" style="4" customWidth="1"/>
    <col min="5891" max="5891" width="5.125" style="4" customWidth="1"/>
    <col min="5892" max="5892" width="3.875" style="4" customWidth="1"/>
    <col min="5893" max="5894" width="8.125" style="4" customWidth="1"/>
    <col min="5895" max="5895" width="43.5" style="4" customWidth="1"/>
    <col min="5896" max="5896" width="42.125" style="4" customWidth="1"/>
    <col min="5897" max="5913" width="6.125" style="4" customWidth="1"/>
    <col min="5914" max="6144" width="8.125" style="4"/>
    <col min="6145" max="6145" width="4.875" style="4" customWidth="1"/>
    <col min="6146" max="6146" width="17.625" style="4" customWidth="1"/>
    <col min="6147" max="6147" width="5.125" style="4" customWidth="1"/>
    <col min="6148" max="6148" width="3.875" style="4" customWidth="1"/>
    <col min="6149" max="6150" width="8.125" style="4" customWidth="1"/>
    <col min="6151" max="6151" width="43.5" style="4" customWidth="1"/>
    <col min="6152" max="6152" width="42.125" style="4" customWidth="1"/>
    <col min="6153" max="6169" width="6.125" style="4" customWidth="1"/>
    <col min="6170" max="6400" width="8.125" style="4"/>
    <col min="6401" max="6401" width="4.875" style="4" customWidth="1"/>
    <col min="6402" max="6402" width="17.625" style="4" customWidth="1"/>
    <col min="6403" max="6403" width="5.125" style="4" customWidth="1"/>
    <col min="6404" max="6404" width="3.875" style="4" customWidth="1"/>
    <col min="6405" max="6406" width="8.125" style="4" customWidth="1"/>
    <col min="6407" max="6407" width="43.5" style="4" customWidth="1"/>
    <col min="6408" max="6408" width="42.125" style="4" customWidth="1"/>
    <col min="6409" max="6425" width="6.125" style="4" customWidth="1"/>
    <col min="6426" max="6656" width="8.125" style="4"/>
    <col min="6657" max="6657" width="4.875" style="4" customWidth="1"/>
    <col min="6658" max="6658" width="17.625" style="4" customWidth="1"/>
    <col min="6659" max="6659" width="5.125" style="4" customWidth="1"/>
    <col min="6660" max="6660" width="3.875" style="4" customWidth="1"/>
    <col min="6661" max="6662" width="8.125" style="4" customWidth="1"/>
    <col min="6663" max="6663" width="43.5" style="4" customWidth="1"/>
    <col min="6664" max="6664" width="42.125" style="4" customWidth="1"/>
    <col min="6665" max="6681" width="6.125" style="4" customWidth="1"/>
    <col min="6682" max="6912" width="8.125" style="4"/>
    <col min="6913" max="6913" width="4.875" style="4" customWidth="1"/>
    <col min="6914" max="6914" width="17.625" style="4" customWidth="1"/>
    <col min="6915" max="6915" width="5.125" style="4" customWidth="1"/>
    <col min="6916" max="6916" width="3.875" style="4" customWidth="1"/>
    <col min="6917" max="6918" width="8.125" style="4" customWidth="1"/>
    <col min="6919" max="6919" width="43.5" style="4" customWidth="1"/>
    <col min="6920" max="6920" width="42.125" style="4" customWidth="1"/>
    <col min="6921" max="6937" width="6.125" style="4" customWidth="1"/>
    <col min="6938" max="7168" width="8.125" style="4"/>
    <col min="7169" max="7169" width="4.875" style="4" customWidth="1"/>
    <col min="7170" max="7170" width="17.625" style="4" customWidth="1"/>
    <col min="7171" max="7171" width="5.125" style="4" customWidth="1"/>
    <col min="7172" max="7172" width="3.875" style="4" customWidth="1"/>
    <col min="7173" max="7174" width="8.125" style="4" customWidth="1"/>
    <col min="7175" max="7175" width="43.5" style="4" customWidth="1"/>
    <col min="7176" max="7176" width="42.125" style="4" customWidth="1"/>
    <col min="7177" max="7193" width="6.125" style="4" customWidth="1"/>
    <col min="7194" max="7424" width="8.125" style="4"/>
    <col min="7425" max="7425" width="4.875" style="4" customWidth="1"/>
    <col min="7426" max="7426" width="17.625" style="4" customWidth="1"/>
    <col min="7427" max="7427" width="5.125" style="4" customWidth="1"/>
    <col min="7428" max="7428" width="3.875" style="4" customWidth="1"/>
    <col min="7429" max="7430" width="8.125" style="4" customWidth="1"/>
    <col min="7431" max="7431" width="43.5" style="4" customWidth="1"/>
    <col min="7432" max="7432" width="42.125" style="4" customWidth="1"/>
    <col min="7433" max="7449" width="6.125" style="4" customWidth="1"/>
    <col min="7450" max="7680" width="8.125" style="4"/>
    <col min="7681" max="7681" width="4.875" style="4" customWidth="1"/>
    <col min="7682" max="7682" width="17.625" style="4" customWidth="1"/>
    <col min="7683" max="7683" width="5.125" style="4" customWidth="1"/>
    <col min="7684" max="7684" width="3.875" style="4" customWidth="1"/>
    <col min="7685" max="7686" width="8.125" style="4" customWidth="1"/>
    <col min="7687" max="7687" width="43.5" style="4" customWidth="1"/>
    <col min="7688" max="7688" width="42.125" style="4" customWidth="1"/>
    <col min="7689" max="7705" width="6.125" style="4" customWidth="1"/>
    <col min="7706" max="7936" width="8.125" style="4"/>
    <col min="7937" max="7937" width="4.875" style="4" customWidth="1"/>
    <col min="7938" max="7938" width="17.625" style="4" customWidth="1"/>
    <col min="7939" max="7939" width="5.125" style="4" customWidth="1"/>
    <col min="7940" max="7940" width="3.875" style="4" customWidth="1"/>
    <col min="7941" max="7942" width="8.125" style="4" customWidth="1"/>
    <col min="7943" max="7943" width="43.5" style="4" customWidth="1"/>
    <col min="7944" max="7944" width="42.125" style="4" customWidth="1"/>
    <col min="7945" max="7961" width="6.125" style="4" customWidth="1"/>
    <col min="7962" max="8192" width="8.125" style="4"/>
    <col min="8193" max="8193" width="4.875" style="4" customWidth="1"/>
    <col min="8194" max="8194" width="17.625" style="4" customWidth="1"/>
    <col min="8195" max="8195" width="5.125" style="4" customWidth="1"/>
    <col min="8196" max="8196" width="3.875" style="4" customWidth="1"/>
    <col min="8197" max="8198" width="8.125" style="4" customWidth="1"/>
    <col min="8199" max="8199" width="43.5" style="4" customWidth="1"/>
    <col min="8200" max="8200" width="42.125" style="4" customWidth="1"/>
    <col min="8201" max="8217" width="6.125" style="4" customWidth="1"/>
    <col min="8218" max="8448" width="8.125" style="4"/>
    <col min="8449" max="8449" width="4.875" style="4" customWidth="1"/>
    <col min="8450" max="8450" width="17.625" style="4" customWidth="1"/>
    <col min="8451" max="8451" width="5.125" style="4" customWidth="1"/>
    <col min="8452" max="8452" width="3.875" style="4" customWidth="1"/>
    <col min="8453" max="8454" width="8.125" style="4" customWidth="1"/>
    <col min="8455" max="8455" width="43.5" style="4" customWidth="1"/>
    <col min="8456" max="8456" width="42.125" style="4" customWidth="1"/>
    <col min="8457" max="8473" width="6.125" style="4" customWidth="1"/>
    <col min="8474" max="8704" width="8.125" style="4"/>
    <col min="8705" max="8705" width="4.875" style="4" customWidth="1"/>
    <col min="8706" max="8706" width="17.625" style="4" customWidth="1"/>
    <col min="8707" max="8707" width="5.125" style="4" customWidth="1"/>
    <col min="8708" max="8708" width="3.875" style="4" customWidth="1"/>
    <col min="8709" max="8710" width="8.125" style="4" customWidth="1"/>
    <col min="8711" max="8711" width="43.5" style="4" customWidth="1"/>
    <col min="8712" max="8712" width="42.125" style="4" customWidth="1"/>
    <col min="8713" max="8729" width="6.125" style="4" customWidth="1"/>
    <col min="8730" max="8960" width="8.125" style="4"/>
    <col min="8961" max="8961" width="4.875" style="4" customWidth="1"/>
    <col min="8962" max="8962" width="17.625" style="4" customWidth="1"/>
    <col min="8963" max="8963" width="5.125" style="4" customWidth="1"/>
    <col min="8964" max="8964" width="3.875" style="4" customWidth="1"/>
    <col min="8965" max="8966" width="8.125" style="4" customWidth="1"/>
    <col min="8967" max="8967" width="43.5" style="4" customWidth="1"/>
    <col min="8968" max="8968" width="42.125" style="4" customWidth="1"/>
    <col min="8969" max="8985" width="6.125" style="4" customWidth="1"/>
    <col min="8986" max="9216" width="8.125" style="4"/>
    <col min="9217" max="9217" width="4.875" style="4" customWidth="1"/>
    <col min="9218" max="9218" width="17.625" style="4" customWidth="1"/>
    <col min="9219" max="9219" width="5.125" style="4" customWidth="1"/>
    <col min="9220" max="9220" width="3.875" style="4" customWidth="1"/>
    <col min="9221" max="9222" width="8.125" style="4" customWidth="1"/>
    <col min="9223" max="9223" width="43.5" style="4" customWidth="1"/>
    <col min="9224" max="9224" width="42.125" style="4" customWidth="1"/>
    <col min="9225" max="9241" width="6.125" style="4" customWidth="1"/>
    <col min="9242" max="9472" width="8.125" style="4"/>
    <col min="9473" max="9473" width="4.875" style="4" customWidth="1"/>
    <col min="9474" max="9474" width="17.625" style="4" customWidth="1"/>
    <col min="9475" max="9475" width="5.125" style="4" customWidth="1"/>
    <col min="9476" max="9476" width="3.875" style="4" customWidth="1"/>
    <col min="9477" max="9478" width="8.125" style="4" customWidth="1"/>
    <col min="9479" max="9479" width="43.5" style="4" customWidth="1"/>
    <col min="9480" max="9480" width="42.125" style="4" customWidth="1"/>
    <col min="9481" max="9497" width="6.125" style="4" customWidth="1"/>
    <col min="9498" max="9728" width="8.125" style="4"/>
    <col min="9729" max="9729" width="4.875" style="4" customWidth="1"/>
    <col min="9730" max="9730" width="17.625" style="4" customWidth="1"/>
    <col min="9731" max="9731" width="5.125" style="4" customWidth="1"/>
    <col min="9732" max="9732" width="3.875" style="4" customWidth="1"/>
    <col min="9733" max="9734" width="8.125" style="4" customWidth="1"/>
    <col min="9735" max="9735" width="43.5" style="4" customWidth="1"/>
    <col min="9736" max="9736" width="42.125" style="4" customWidth="1"/>
    <col min="9737" max="9753" width="6.125" style="4" customWidth="1"/>
    <col min="9754" max="9984" width="8.125" style="4"/>
    <col min="9985" max="9985" width="4.875" style="4" customWidth="1"/>
    <col min="9986" max="9986" width="17.625" style="4" customWidth="1"/>
    <col min="9987" max="9987" width="5.125" style="4" customWidth="1"/>
    <col min="9988" max="9988" width="3.875" style="4" customWidth="1"/>
    <col min="9989" max="9990" width="8.125" style="4" customWidth="1"/>
    <col min="9991" max="9991" width="43.5" style="4" customWidth="1"/>
    <col min="9992" max="9992" width="42.125" style="4" customWidth="1"/>
    <col min="9993" max="10009" width="6.125" style="4" customWidth="1"/>
    <col min="10010" max="10240" width="8.125" style="4"/>
    <col min="10241" max="10241" width="4.875" style="4" customWidth="1"/>
    <col min="10242" max="10242" width="17.625" style="4" customWidth="1"/>
    <col min="10243" max="10243" width="5.125" style="4" customWidth="1"/>
    <col min="10244" max="10244" width="3.875" style="4" customWidth="1"/>
    <col min="10245" max="10246" width="8.125" style="4" customWidth="1"/>
    <col min="10247" max="10247" width="43.5" style="4" customWidth="1"/>
    <col min="10248" max="10248" width="42.125" style="4" customWidth="1"/>
    <col min="10249" max="10265" width="6.125" style="4" customWidth="1"/>
    <col min="10266" max="10496" width="8.125" style="4"/>
    <col min="10497" max="10497" width="4.875" style="4" customWidth="1"/>
    <col min="10498" max="10498" width="17.625" style="4" customWidth="1"/>
    <col min="10499" max="10499" width="5.125" style="4" customWidth="1"/>
    <col min="10500" max="10500" width="3.875" style="4" customWidth="1"/>
    <col min="10501" max="10502" width="8.125" style="4" customWidth="1"/>
    <col min="10503" max="10503" width="43.5" style="4" customWidth="1"/>
    <col min="10504" max="10504" width="42.125" style="4" customWidth="1"/>
    <col min="10505" max="10521" width="6.125" style="4" customWidth="1"/>
    <col min="10522" max="10752" width="8.125" style="4"/>
    <col min="10753" max="10753" width="4.875" style="4" customWidth="1"/>
    <col min="10754" max="10754" width="17.625" style="4" customWidth="1"/>
    <col min="10755" max="10755" width="5.125" style="4" customWidth="1"/>
    <col min="10756" max="10756" width="3.875" style="4" customWidth="1"/>
    <col min="10757" max="10758" width="8.125" style="4" customWidth="1"/>
    <col min="10759" max="10759" width="43.5" style="4" customWidth="1"/>
    <col min="10760" max="10760" width="42.125" style="4" customWidth="1"/>
    <col min="10761" max="10777" width="6.125" style="4" customWidth="1"/>
    <col min="10778" max="11008" width="8.125" style="4"/>
    <col min="11009" max="11009" width="4.875" style="4" customWidth="1"/>
    <col min="11010" max="11010" width="17.625" style="4" customWidth="1"/>
    <col min="11011" max="11011" width="5.125" style="4" customWidth="1"/>
    <col min="11012" max="11012" width="3.875" style="4" customWidth="1"/>
    <col min="11013" max="11014" width="8.125" style="4" customWidth="1"/>
    <col min="11015" max="11015" width="43.5" style="4" customWidth="1"/>
    <col min="11016" max="11016" width="42.125" style="4" customWidth="1"/>
    <col min="11017" max="11033" width="6.125" style="4" customWidth="1"/>
    <col min="11034" max="11264" width="8.125" style="4"/>
    <col min="11265" max="11265" width="4.875" style="4" customWidth="1"/>
    <col min="11266" max="11266" width="17.625" style="4" customWidth="1"/>
    <col min="11267" max="11267" width="5.125" style="4" customWidth="1"/>
    <col min="11268" max="11268" width="3.875" style="4" customWidth="1"/>
    <col min="11269" max="11270" width="8.125" style="4" customWidth="1"/>
    <col min="11271" max="11271" width="43.5" style="4" customWidth="1"/>
    <col min="11272" max="11272" width="42.125" style="4" customWidth="1"/>
    <col min="11273" max="11289" width="6.125" style="4" customWidth="1"/>
    <col min="11290" max="11520" width="8.125" style="4"/>
    <col min="11521" max="11521" width="4.875" style="4" customWidth="1"/>
    <col min="11522" max="11522" width="17.625" style="4" customWidth="1"/>
    <col min="11523" max="11523" width="5.125" style="4" customWidth="1"/>
    <col min="11524" max="11524" width="3.875" style="4" customWidth="1"/>
    <col min="11525" max="11526" width="8.125" style="4" customWidth="1"/>
    <col min="11527" max="11527" width="43.5" style="4" customWidth="1"/>
    <col min="11528" max="11528" width="42.125" style="4" customWidth="1"/>
    <col min="11529" max="11545" width="6.125" style="4" customWidth="1"/>
    <col min="11546" max="11776" width="8.125" style="4"/>
    <col min="11777" max="11777" width="4.875" style="4" customWidth="1"/>
    <col min="11778" max="11778" width="17.625" style="4" customWidth="1"/>
    <col min="11779" max="11779" width="5.125" style="4" customWidth="1"/>
    <col min="11780" max="11780" width="3.875" style="4" customWidth="1"/>
    <col min="11781" max="11782" width="8.125" style="4" customWidth="1"/>
    <col min="11783" max="11783" width="43.5" style="4" customWidth="1"/>
    <col min="11784" max="11784" width="42.125" style="4" customWidth="1"/>
    <col min="11785" max="11801" width="6.125" style="4" customWidth="1"/>
    <col min="11802" max="12032" width="8.125" style="4"/>
    <col min="12033" max="12033" width="4.875" style="4" customWidth="1"/>
    <col min="12034" max="12034" width="17.625" style="4" customWidth="1"/>
    <col min="12035" max="12035" width="5.125" style="4" customWidth="1"/>
    <col min="12036" max="12036" width="3.875" style="4" customWidth="1"/>
    <col min="12037" max="12038" width="8.125" style="4" customWidth="1"/>
    <col min="12039" max="12039" width="43.5" style="4" customWidth="1"/>
    <col min="12040" max="12040" width="42.125" style="4" customWidth="1"/>
    <col min="12041" max="12057" width="6.125" style="4" customWidth="1"/>
    <col min="12058" max="12288" width="8.125" style="4"/>
    <col min="12289" max="12289" width="4.875" style="4" customWidth="1"/>
    <col min="12290" max="12290" width="17.625" style="4" customWidth="1"/>
    <col min="12291" max="12291" width="5.125" style="4" customWidth="1"/>
    <col min="12292" max="12292" width="3.875" style="4" customWidth="1"/>
    <col min="12293" max="12294" width="8.125" style="4" customWidth="1"/>
    <col min="12295" max="12295" width="43.5" style="4" customWidth="1"/>
    <col min="12296" max="12296" width="42.125" style="4" customWidth="1"/>
    <col min="12297" max="12313" width="6.125" style="4" customWidth="1"/>
    <col min="12314" max="12544" width="8.125" style="4"/>
    <col min="12545" max="12545" width="4.875" style="4" customWidth="1"/>
    <col min="12546" max="12546" width="17.625" style="4" customWidth="1"/>
    <col min="12547" max="12547" width="5.125" style="4" customWidth="1"/>
    <col min="12548" max="12548" width="3.875" style="4" customWidth="1"/>
    <col min="12549" max="12550" width="8.125" style="4" customWidth="1"/>
    <col min="12551" max="12551" width="43.5" style="4" customWidth="1"/>
    <col min="12552" max="12552" width="42.125" style="4" customWidth="1"/>
    <col min="12553" max="12569" width="6.125" style="4" customWidth="1"/>
    <col min="12570" max="12800" width="8.125" style="4"/>
    <col min="12801" max="12801" width="4.875" style="4" customWidth="1"/>
    <col min="12802" max="12802" width="17.625" style="4" customWidth="1"/>
    <col min="12803" max="12803" width="5.125" style="4" customWidth="1"/>
    <col min="12804" max="12804" width="3.875" style="4" customWidth="1"/>
    <col min="12805" max="12806" width="8.125" style="4" customWidth="1"/>
    <col min="12807" max="12807" width="43.5" style="4" customWidth="1"/>
    <col min="12808" max="12808" width="42.125" style="4" customWidth="1"/>
    <col min="12809" max="12825" width="6.125" style="4" customWidth="1"/>
    <col min="12826" max="13056" width="8.125" style="4"/>
    <col min="13057" max="13057" width="4.875" style="4" customWidth="1"/>
    <col min="13058" max="13058" width="17.625" style="4" customWidth="1"/>
    <col min="13059" max="13059" width="5.125" style="4" customWidth="1"/>
    <col min="13060" max="13060" width="3.875" style="4" customWidth="1"/>
    <col min="13061" max="13062" width="8.125" style="4" customWidth="1"/>
    <col min="13063" max="13063" width="43.5" style="4" customWidth="1"/>
    <col min="13064" max="13064" width="42.125" style="4" customWidth="1"/>
    <col min="13065" max="13081" width="6.125" style="4" customWidth="1"/>
    <col min="13082" max="13312" width="8.125" style="4"/>
    <col min="13313" max="13313" width="4.875" style="4" customWidth="1"/>
    <col min="13314" max="13314" width="17.625" style="4" customWidth="1"/>
    <col min="13315" max="13315" width="5.125" style="4" customWidth="1"/>
    <col min="13316" max="13316" width="3.875" style="4" customWidth="1"/>
    <col min="13317" max="13318" width="8.125" style="4" customWidth="1"/>
    <col min="13319" max="13319" width="43.5" style="4" customWidth="1"/>
    <col min="13320" max="13320" width="42.125" style="4" customWidth="1"/>
    <col min="13321" max="13337" width="6.125" style="4" customWidth="1"/>
    <col min="13338" max="13568" width="8.125" style="4"/>
    <col min="13569" max="13569" width="4.875" style="4" customWidth="1"/>
    <col min="13570" max="13570" width="17.625" style="4" customWidth="1"/>
    <col min="13571" max="13571" width="5.125" style="4" customWidth="1"/>
    <col min="13572" max="13572" width="3.875" style="4" customWidth="1"/>
    <col min="13573" max="13574" width="8.125" style="4" customWidth="1"/>
    <col min="13575" max="13575" width="43.5" style="4" customWidth="1"/>
    <col min="13576" max="13576" width="42.125" style="4" customWidth="1"/>
    <col min="13577" max="13593" width="6.125" style="4" customWidth="1"/>
    <col min="13594" max="13824" width="8.125" style="4"/>
    <col min="13825" max="13825" width="4.875" style="4" customWidth="1"/>
    <col min="13826" max="13826" width="17.625" style="4" customWidth="1"/>
    <col min="13827" max="13827" width="5.125" style="4" customWidth="1"/>
    <col min="13828" max="13828" width="3.875" style="4" customWidth="1"/>
    <col min="13829" max="13830" width="8.125" style="4" customWidth="1"/>
    <col min="13831" max="13831" width="43.5" style="4" customWidth="1"/>
    <col min="13832" max="13832" width="42.125" style="4" customWidth="1"/>
    <col min="13833" max="13849" width="6.125" style="4" customWidth="1"/>
    <col min="13850" max="14080" width="8.125" style="4"/>
    <col min="14081" max="14081" width="4.875" style="4" customWidth="1"/>
    <col min="14082" max="14082" width="17.625" style="4" customWidth="1"/>
    <col min="14083" max="14083" width="5.125" style="4" customWidth="1"/>
    <col min="14084" max="14084" width="3.875" style="4" customWidth="1"/>
    <col min="14085" max="14086" width="8.125" style="4" customWidth="1"/>
    <col min="14087" max="14087" width="43.5" style="4" customWidth="1"/>
    <col min="14088" max="14088" width="42.125" style="4" customWidth="1"/>
    <col min="14089" max="14105" width="6.125" style="4" customWidth="1"/>
    <col min="14106" max="14336" width="8.125" style="4"/>
    <col min="14337" max="14337" width="4.875" style="4" customWidth="1"/>
    <col min="14338" max="14338" width="17.625" style="4" customWidth="1"/>
    <col min="14339" max="14339" width="5.125" style="4" customWidth="1"/>
    <col min="14340" max="14340" width="3.875" style="4" customWidth="1"/>
    <col min="14341" max="14342" width="8.125" style="4" customWidth="1"/>
    <col min="14343" max="14343" width="43.5" style="4" customWidth="1"/>
    <col min="14344" max="14344" width="42.125" style="4" customWidth="1"/>
    <col min="14345" max="14361" width="6.125" style="4" customWidth="1"/>
    <col min="14362" max="14592" width="8.125" style="4"/>
    <col min="14593" max="14593" width="4.875" style="4" customWidth="1"/>
    <col min="14594" max="14594" width="17.625" style="4" customWidth="1"/>
    <col min="14595" max="14595" width="5.125" style="4" customWidth="1"/>
    <col min="14596" max="14596" width="3.875" style="4" customWidth="1"/>
    <col min="14597" max="14598" width="8.125" style="4" customWidth="1"/>
    <col min="14599" max="14599" width="43.5" style="4" customWidth="1"/>
    <col min="14600" max="14600" width="42.125" style="4" customWidth="1"/>
    <col min="14601" max="14617" width="6.125" style="4" customWidth="1"/>
    <col min="14618" max="14848" width="8.125" style="4"/>
    <col min="14849" max="14849" width="4.875" style="4" customWidth="1"/>
    <col min="14850" max="14850" width="17.625" style="4" customWidth="1"/>
    <col min="14851" max="14851" width="5.125" style="4" customWidth="1"/>
    <col min="14852" max="14852" width="3.875" style="4" customWidth="1"/>
    <col min="14853" max="14854" width="8.125" style="4" customWidth="1"/>
    <col min="14855" max="14855" width="43.5" style="4" customWidth="1"/>
    <col min="14856" max="14856" width="42.125" style="4" customWidth="1"/>
    <col min="14857" max="14873" width="6.125" style="4" customWidth="1"/>
    <col min="14874" max="15104" width="8.125" style="4"/>
    <col min="15105" max="15105" width="4.875" style="4" customWidth="1"/>
    <col min="15106" max="15106" width="17.625" style="4" customWidth="1"/>
    <col min="15107" max="15107" width="5.125" style="4" customWidth="1"/>
    <col min="15108" max="15108" width="3.875" style="4" customWidth="1"/>
    <col min="15109" max="15110" width="8.125" style="4" customWidth="1"/>
    <col min="15111" max="15111" width="43.5" style="4" customWidth="1"/>
    <col min="15112" max="15112" width="42.125" style="4" customWidth="1"/>
    <col min="15113" max="15129" width="6.125" style="4" customWidth="1"/>
    <col min="15130" max="15360" width="8.125" style="4"/>
    <col min="15361" max="15361" width="4.875" style="4" customWidth="1"/>
    <col min="15362" max="15362" width="17.625" style="4" customWidth="1"/>
    <col min="15363" max="15363" width="5.125" style="4" customWidth="1"/>
    <col min="15364" max="15364" width="3.875" style="4" customWidth="1"/>
    <col min="15365" max="15366" width="8.125" style="4" customWidth="1"/>
    <col min="15367" max="15367" width="43.5" style="4" customWidth="1"/>
    <col min="15368" max="15368" width="42.125" style="4" customWidth="1"/>
    <col min="15369" max="15385" width="6.125" style="4" customWidth="1"/>
    <col min="15386" max="15616" width="8.125" style="4"/>
    <col min="15617" max="15617" width="4.875" style="4" customWidth="1"/>
    <col min="15618" max="15618" width="17.625" style="4" customWidth="1"/>
    <col min="15619" max="15619" width="5.125" style="4" customWidth="1"/>
    <col min="15620" max="15620" width="3.875" style="4" customWidth="1"/>
    <col min="15621" max="15622" width="8.125" style="4" customWidth="1"/>
    <col min="15623" max="15623" width="43.5" style="4" customWidth="1"/>
    <col min="15624" max="15624" width="42.125" style="4" customWidth="1"/>
    <col min="15625" max="15641" width="6.125" style="4" customWidth="1"/>
    <col min="15642" max="15872" width="8.125" style="4"/>
    <col min="15873" max="15873" width="4.875" style="4" customWidth="1"/>
    <col min="15874" max="15874" width="17.625" style="4" customWidth="1"/>
    <col min="15875" max="15875" width="5.125" style="4" customWidth="1"/>
    <col min="15876" max="15876" width="3.875" style="4" customWidth="1"/>
    <col min="15877" max="15878" width="8.125" style="4" customWidth="1"/>
    <col min="15879" max="15879" width="43.5" style="4" customWidth="1"/>
    <col min="15880" max="15880" width="42.125" style="4" customWidth="1"/>
    <col min="15881" max="15897" width="6.125" style="4" customWidth="1"/>
    <col min="15898" max="16128" width="8.125" style="4"/>
    <col min="16129" max="16129" width="4.875" style="4" customWidth="1"/>
    <col min="16130" max="16130" width="17.625" style="4" customWidth="1"/>
    <col min="16131" max="16131" width="5.125" style="4" customWidth="1"/>
    <col min="16132" max="16132" width="3.875" style="4" customWidth="1"/>
    <col min="16133" max="16134" width="8.125" style="4" customWidth="1"/>
    <col min="16135" max="16135" width="43.5" style="4" customWidth="1"/>
    <col min="16136" max="16136" width="42.125" style="4" customWidth="1"/>
    <col min="16137" max="16153" width="6.125" style="4" customWidth="1"/>
    <col min="16154" max="16384" width="8.125" style="4"/>
  </cols>
  <sheetData>
    <row r="1" spans="1:25" ht="21.95" customHeight="1" x14ac:dyDescent="0.4">
      <c r="A1" s="1" t="s">
        <v>46</v>
      </c>
      <c r="Y1" s="5"/>
    </row>
    <row r="2" spans="1:25" ht="21.95" customHeight="1" x14ac:dyDescent="0.4">
      <c r="H2" s="6" t="s">
        <v>47</v>
      </c>
      <c r="Y2" s="5"/>
    </row>
    <row r="3" spans="1:25" ht="21.95" customHeight="1" x14ac:dyDescent="0.4">
      <c r="T3" s="2"/>
      <c r="U3" s="2"/>
      <c r="V3" s="2"/>
      <c r="W3" s="2"/>
      <c r="X3" s="2"/>
      <c r="Y3" s="2"/>
    </row>
    <row r="4" spans="1:25" ht="21.95" customHeight="1" x14ac:dyDescent="0.4"/>
    <row r="5" spans="1:25" ht="36" customHeight="1" x14ac:dyDescent="0.4">
      <c r="A5" s="32" t="s">
        <v>0</v>
      </c>
      <c r="B5" s="32"/>
      <c r="C5" s="32"/>
      <c r="D5" s="32"/>
      <c r="E5" s="32"/>
      <c r="F5" s="32"/>
      <c r="G5" s="32"/>
      <c r="H5" s="32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21.95" customHeight="1" x14ac:dyDescent="0.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1.95" customHeight="1" x14ac:dyDescent="0.4"/>
    <row r="8" spans="1:25" ht="50.1" customHeight="1" x14ac:dyDescent="0.4">
      <c r="A8" s="33" t="s">
        <v>39</v>
      </c>
      <c r="B8" s="33"/>
      <c r="C8" s="33"/>
      <c r="D8" s="33"/>
      <c r="E8" s="33"/>
      <c r="F8" s="33"/>
      <c r="G8" s="33"/>
      <c r="H8" s="3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0.100000000000001" customHeight="1" x14ac:dyDescent="0.4">
      <c r="A9" s="11" t="s">
        <v>41</v>
      </c>
      <c r="B9" s="17"/>
      <c r="C9" s="17"/>
      <c r="D9" s="17"/>
      <c r="E9" s="17"/>
      <c r="F9" s="17"/>
      <c r="G9" s="17"/>
      <c r="H9" s="18"/>
    </row>
    <row r="10" spans="1:25" ht="24.95" customHeight="1" x14ac:dyDescent="0.4">
      <c r="A10" s="34" t="s">
        <v>40</v>
      </c>
      <c r="B10" s="34"/>
      <c r="C10" s="34"/>
      <c r="D10" s="35"/>
      <c r="E10" s="35"/>
      <c r="F10" s="35"/>
      <c r="G10" s="35"/>
      <c r="H10" s="35"/>
    </row>
    <row r="11" spans="1:25" ht="24.95" customHeight="1" x14ac:dyDescent="0.4">
      <c r="A11" s="34" t="s">
        <v>1</v>
      </c>
      <c r="B11" s="34"/>
      <c r="C11" s="34"/>
      <c r="D11" s="35"/>
      <c r="E11" s="35"/>
      <c r="F11" s="35"/>
      <c r="G11" s="35"/>
      <c r="H11" s="35"/>
    </row>
    <row r="12" spans="1:25" ht="24.95" customHeight="1" x14ac:dyDescent="0.4">
      <c r="A12" s="34" t="s">
        <v>2</v>
      </c>
      <c r="B12" s="34"/>
      <c r="C12" s="34"/>
      <c r="D12" s="35"/>
      <c r="E12" s="35"/>
      <c r="F12" s="35"/>
      <c r="G12" s="35"/>
      <c r="H12" s="35"/>
    </row>
    <row r="13" spans="1:25" ht="24.95" customHeight="1" x14ac:dyDescent="0.4">
      <c r="A13" s="34" t="s">
        <v>3</v>
      </c>
      <c r="B13" s="34"/>
      <c r="C13" s="34"/>
      <c r="D13" s="35"/>
      <c r="E13" s="35"/>
      <c r="F13" s="35"/>
      <c r="G13" s="35"/>
      <c r="H13" s="35"/>
    </row>
    <row r="14" spans="1:25" ht="24.95" customHeight="1" x14ac:dyDescent="0.4">
      <c r="A14" s="37" t="s">
        <v>4</v>
      </c>
      <c r="B14" s="36" t="s">
        <v>5</v>
      </c>
      <c r="C14" s="36"/>
      <c r="D14" s="35"/>
      <c r="E14" s="35"/>
      <c r="F14" s="35"/>
      <c r="G14" s="35"/>
      <c r="H14" s="35"/>
    </row>
    <row r="15" spans="1:25" ht="24.95" customHeight="1" x14ac:dyDescent="0.4">
      <c r="A15" s="38"/>
      <c r="B15" s="36" t="s">
        <v>6</v>
      </c>
      <c r="C15" s="36"/>
      <c r="D15" s="35"/>
      <c r="E15" s="35"/>
      <c r="F15" s="35"/>
      <c r="G15" s="35"/>
      <c r="H15" s="35"/>
    </row>
    <row r="16" spans="1:25" ht="21.95" customHeight="1" x14ac:dyDescent="0.4">
      <c r="A16" s="8"/>
      <c r="B16" s="16"/>
      <c r="C16" s="16"/>
      <c r="D16" s="16"/>
      <c r="E16" s="16"/>
      <c r="F16" s="16"/>
      <c r="G16" s="16"/>
      <c r="H16" s="16"/>
    </row>
    <row r="17" spans="1:25" s="10" customFormat="1" ht="18" customHeight="1" x14ac:dyDescent="0.4">
      <c r="A17" s="33" t="s">
        <v>7</v>
      </c>
      <c r="B17" s="33"/>
      <c r="C17" s="33"/>
      <c r="D17" s="33"/>
      <c r="E17" s="33"/>
      <c r="F17" s="33"/>
      <c r="G17" s="33"/>
      <c r="H17" s="33"/>
    </row>
    <row r="18" spans="1:25" s="10" customFormat="1" ht="18" customHeight="1" x14ac:dyDescent="0.4">
      <c r="A18" s="11" t="s">
        <v>8</v>
      </c>
      <c r="B18" s="12"/>
      <c r="C18" s="12"/>
      <c r="D18" s="12"/>
      <c r="E18" s="12"/>
      <c r="F18" s="12"/>
      <c r="G18" s="12"/>
      <c r="H18" s="12"/>
    </row>
    <row r="19" spans="1:25" s="10" customFormat="1" ht="4.5" customHeight="1" x14ac:dyDescent="0.4">
      <c r="A19" s="11"/>
      <c r="B19" s="12"/>
      <c r="C19" s="12"/>
      <c r="D19" s="12"/>
      <c r="E19" s="12"/>
      <c r="F19" s="12"/>
      <c r="G19" s="12"/>
      <c r="H19" s="12"/>
    </row>
    <row r="20" spans="1:25" s="10" customFormat="1" ht="18" customHeight="1" x14ac:dyDescent="0.4">
      <c r="A20" s="11" t="s">
        <v>9</v>
      </c>
      <c r="B20" s="12"/>
      <c r="C20" s="12"/>
      <c r="D20" s="12"/>
      <c r="E20" s="12"/>
      <c r="F20" s="12"/>
      <c r="G20" s="12"/>
      <c r="H20" s="12"/>
    </row>
    <row r="21" spans="1:25" s="10" customFormat="1" ht="18" customHeight="1" x14ac:dyDescent="0.4">
      <c r="A21" s="33" t="s">
        <v>10</v>
      </c>
      <c r="B21" s="33"/>
      <c r="C21" s="33"/>
      <c r="D21" s="33"/>
      <c r="E21" s="33"/>
      <c r="F21" s="33"/>
      <c r="G21" s="33"/>
      <c r="H21" s="33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s="10" customFormat="1" ht="18" customHeight="1" x14ac:dyDescent="0.4">
      <c r="A22" s="11" t="s">
        <v>11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s="10" customFormat="1" ht="18" customHeight="1" x14ac:dyDescent="0.4">
      <c r="A23" s="11" t="s">
        <v>12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s="10" customFormat="1" ht="18" customHeight="1" x14ac:dyDescent="0.4">
      <c r="A24" s="11" t="s">
        <v>13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s="10" customFormat="1" ht="18" customHeight="1" x14ac:dyDescent="0.4">
      <c r="A25" s="33" t="s">
        <v>14</v>
      </c>
      <c r="B25" s="33"/>
      <c r="C25" s="33"/>
      <c r="D25" s="33"/>
      <c r="E25" s="33"/>
      <c r="F25" s="33"/>
      <c r="G25" s="33"/>
      <c r="H25" s="33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21.95" customHeight="1" x14ac:dyDescent="0.4">
      <c r="A26" s="33" t="s">
        <v>15</v>
      </c>
      <c r="B26" s="33"/>
      <c r="C26" s="33"/>
      <c r="D26" s="33"/>
      <c r="E26" s="33"/>
      <c r="F26" s="33"/>
      <c r="G26" s="33"/>
      <c r="H26" s="33"/>
    </row>
    <row r="27" spans="1:25" ht="21.6" customHeight="1" x14ac:dyDescent="0.4">
      <c r="A27" s="13" t="s">
        <v>16</v>
      </c>
      <c r="B27" s="14"/>
      <c r="C27" s="39" t="s">
        <v>17</v>
      </c>
      <c r="D27" s="39"/>
      <c r="E27" s="39"/>
      <c r="F27" s="39"/>
      <c r="G27" s="39"/>
      <c r="H27" s="39"/>
    </row>
    <row r="28" spans="1:25" ht="28.35" customHeight="1" x14ac:dyDescent="0.4">
      <c r="A28" s="13" t="s">
        <v>18</v>
      </c>
      <c r="B28" s="14"/>
      <c r="C28" s="33" t="s">
        <v>19</v>
      </c>
      <c r="D28" s="33"/>
      <c r="E28" s="33"/>
      <c r="F28" s="33"/>
      <c r="G28" s="33"/>
      <c r="H28" s="33"/>
    </row>
    <row r="29" spans="1:25" ht="37.5" customHeight="1" x14ac:dyDescent="0.4">
      <c r="A29" s="15" t="s">
        <v>20</v>
      </c>
      <c r="B29" s="14"/>
      <c r="C29" s="39" t="s">
        <v>21</v>
      </c>
      <c r="D29" s="39"/>
      <c r="E29" s="39"/>
      <c r="F29" s="39"/>
      <c r="G29" s="39"/>
      <c r="H29" s="39"/>
    </row>
    <row r="30" spans="1:25" ht="21" customHeight="1" x14ac:dyDescent="0.4">
      <c r="A30" s="13" t="s">
        <v>22</v>
      </c>
      <c r="B30" s="14"/>
      <c r="C30" s="39" t="s">
        <v>48</v>
      </c>
      <c r="D30" s="39"/>
      <c r="E30" s="39"/>
      <c r="F30" s="39"/>
      <c r="G30" s="39"/>
      <c r="H30" s="39"/>
    </row>
    <row r="31" spans="1:25" ht="21" customHeight="1" x14ac:dyDescent="0.4">
      <c r="A31" s="13" t="s">
        <v>23</v>
      </c>
      <c r="B31" s="14"/>
      <c r="C31" s="13" t="s">
        <v>49</v>
      </c>
      <c r="D31" s="14"/>
      <c r="E31" s="14"/>
      <c r="F31" s="14"/>
      <c r="G31" s="14"/>
      <c r="H31" s="14"/>
    </row>
    <row r="32" spans="1:25" ht="21.6" customHeight="1" x14ac:dyDescent="0.4">
      <c r="A32" s="13" t="s">
        <v>24</v>
      </c>
      <c r="B32" s="14"/>
      <c r="C32" s="13" t="s">
        <v>42</v>
      </c>
      <c r="D32" s="14"/>
      <c r="E32" s="14"/>
      <c r="F32" s="14"/>
      <c r="G32" s="14"/>
      <c r="H32" s="14"/>
    </row>
    <row r="33" spans="1:8" ht="49.7" customHeight="1" x14ac:dyDescent="0.4">
      <c r="A33" s="13" t="s">
        <v>25</v>
      </c>
      <c r="B33" s="14"/>
      <c r="C33" s="39" t="s">
        <v>44</v>
      </c>
      <c r="D33" s="39"/>
      <c r="E33" s="39"/>
      <c r="F33" s="39"/>
      <c r="G33" s="39"/>
      <c r="H33" s="39"/>
    </row>
    <row r="34" spans="1:8" ht="84" customHeight="1" x14ac:dyDescent="0.4">
      <c r="A34" s="13" t="s">
        <v>26</v>
      </c>
      <c r="B34" s="14"/>
      <c r="C34" s="39" t="s">
        <v>45</v>
      </c>
      <c r="D34" s="39"/>
      <c r="E34" s="39"/>
      <c r="F34" s="39"/>
      <c r="G34" s="39"/>
      <c r="H34" s="39"/>
    </row>
    <row r="35" spans="1:8" ht="14.45" customHeight="1" thickBot="1" x14ac:dyDescent="0.45">
      <c r="A35" s="13"/>
      <c r="B35" s="14"/>
      <c r="C35" s="14"/>
      <c r="D35" s="14"/>
      <c r="E35" s="14"/>
      <c r="F35" s="14"/>
      <c r="G35" s="14"/>
      <c r="H35" s="14"/>
    </row>
    <row r="36" spans="1:8" ht="49.35" customHeight="1" thickBot="1" x14ac:dyDescent="0.45">
      <c r="A36" s="19" t="s">
        <v>27</v>
      </c>
      <c r="B36" s="20" t="s">
        <v>28</v>
      </c>
      <c r="C36" s="20" t="s">
        <v>29</v>
      </c>
      <c r="D36" s="20" t="s">
        <v>30</v>
      </c>
      <c r="E36" s="20" t="s">
        <v>31</v>
      </c>
      <c r="F36" s="20" t="s">
        <v>32</v>
      </c>
      <c r="G36" s="20" t="s">
        <v>33</v>
      </c>
      <c r="H36" s="21" t="s">
        <v>34</v>
      </c>
    </row>
    <row r="37" spans="1:8" ht="35.25" customHeight="1" x14ac:dyDescent="0.4">
      <c r="A37" s="22" t="s">
        <v>35</v>
      </c>
      <c r="B37" s="23" t="s">
        <v>36</v>
      </c>
      <c r="C37" s="23">
        <v>8</v>
      </c>
      <c r="D37" s="23" t="s">
        <v>37</v>
      </c>
      <c r="E37" s="23">
        <v>1</v>
      </c>
      <c r="F37" s="24">
        <v>-1</v>
      </c>
      <c r="G37" s="25" t="s">
        <v>43</v>
      </c>
      <c r="H37" s="25" t="s">
        <v>38</v>
      </c>
    </row>
    <row r="38" spans="1:8" ht="42" customHeight="1" x14ac:dyDescent="0.15">
      <c r="A38" s="26">
        <v>1</v>
      </c>
      <c r="B38" s="27"/>
      <c r="C38" s="27"/>
      <c r="D38" s="27"/>
      <c r="E38" s="27"/>
      <c r="F38" s="27"/>
      <c r="G38" s="28"/>
      <c r="H38" s="28"/>
    </row>
    <row r="39" spans="1:8" ht="42" customHeight="1" x14ac:dyDescent="0.2">
      <c r="A39" s="29"/>
      <c r="B39" s="30"/>
      <c r="C39" s="30"/>
      <c r="D39" s="30"/>
      <c r="E39" s="30"/>
      <c r="F39" s="30"/>
      <c r="G39" s="31"/>
      <c r="H39" s="31"/>
    </row>
    <row r="40" spans="1:8" ht="42" customHeight="1" x14ac:dyDescent="0.2">
      <c r="A40" s="29"/>
      <c r="B40" s="30"/>
      <c r="C40" s="30"/>
      <c r="D40" s="30"/>
      <c r="E40" s="30"/>
      <c r="F40" s="30"/>
      <c r="G40" s="31"/>
      <c r="H40" s="31"/>
    </row>
    <row r="41" spans="1:8" ht="42" customHeight="1" x14ac:dyDescent="0.2">
      <c r="A41" s="29"/>
      <c r="B41" s="30"/>
      <c r="C41" s="30"/>
      <c r="D41" s="30"/>
      <c r="E41" s="30"/>
      <c r="F41" s="30"/>
      <c r="G41" s="31"/>
      <c r="H41" s="31"/>
    </row>
    <row r="42" spans="1:8" ht="42" customHeight="1" x14ac:dyDescent="0.4">
      <c r="A42" s="8"/>
      <c r="B42" s="8"/>
      <c r="C42" s="8"/>
      <c r="D42" s="8"/>
      <c r="E42" s="8"/>
      <c r="F42" s="8"/>
      <c r="G42" s="8"/>
      <c r="H42" s="9"/>
    </row>
  </sheetData>
  <mergeCells count="25">
    <mergeCell ref="C34:H34"/>
    <mergeCell ref="C27:H27"/>
    <mergeCell ref="C28:H28"/>
    <mergeCell ref="C29:H29"/>
    <mergeCell ref="C33:H33"/>
    <mergeCell ref="A17:H17"/>
    <mergeCell ref="A21:H21"/>
    <mergeCell ref="A25:H25"/>
    <mergeCell ref="C30:H30"/>
    <mergeCell ref="D15:H15"/>
    <mergeCell ref="A26:H26"/>
    <mergeCell ref="B15:C15"/>
    <mergeCell ref="A12:C12"/>
    <mergeCell ref="D12:H12"/>
    <mergeCell ref="A13:C13"/>
    <mergeCell ref="D13:H13"/>
    <mergeCell ref="B14:C14"/>
    <mergeCell ref="D14:H14"/>
    <mergeCell ref="A14:A15"/>
    <mergeCell ref="A5:H5"/>
    <mergeCell ref="A8:H8"/>
    <mergeCell ref="A10:C10"/>
    <mergeCell ref="D10:H10"/>
    <mergeCell ref="A11:C11"/>
    <mergeCell ref="D11:H11"/>
  </mergeCells>
  <phoneticPr fontId="3"/>
  <dataValidations count="1">
    <dataValidation imeMode="off" allowBlank="1" showInputMessage="1" showErrorMessage="1" sqref="A37:A41 IW38:IW42 SS38:SS42 ACO38:ACO42 AMK38:AMK42 AWG38:AWG42 BGC38:BGC42 BPY38:BPY42 BZU38:BZU42 CJQ38:CJQ42 CTM38:CTM42 DDI38:DDI42 DNE38:DNE42 DXA38:DXA42 EGW38:EGW42 EQS38:EQS42 FAO38:FAO42 FKK38:FKK42 FUG38:FUG42 GEC38:GEC42 GNY38:GNY42 GXU38:GXU42 HHQ38:HHQ42 HRM38:HRM42 IBI38:IBI42 ILE38:ILE42 IVA38:IVA42 JEW38:JEW42 JOS38:JOS42 JYO38:JYO42 KIK38:KIK42 KSG38:KSG42 LCC38:LCC42 LLY38:LLY42 LVU38:LVU42 MFQ38:MFQ42 MPM38:MPM42 MZI38:MZI42 NJE38:NJE42 NTA38:NTA42 OCW38:OCW42 OMS38:OMS42 OWO38:OWO42 PGK38:PGK42 PQG38:PQG42 QAC38:QAC42 QJY38:QJY42 QTU38:QTU42 RDQ38:RDQ42 RNM38:RNM42 RXI38:RXI42 SHE38:SHE42 SRA38:SRA42 TAW38:TAW42 TKS38:TKS42 TUO38:TUO42 UEK38:UEK42 UOG38:UOG42 UYC38:UYC42 VHY38:VHY42 VRU38:VRU42 WBQ38:WBQ42 WLM38:WLM42 WVI38:WVI42 A65573:A65577 IW65574:IW65578 SS65574:SS65578 ACO65574:ACO65578 AMK65574:AMK65578 AWG65574:AWG65578 BGC65574:BGC65578 BPY65574:BPY65578 BZU65574:BZU65578 CJQ65574:CJQ65578 CTM65574:CTM65578 DDI65574:DDI65578 DNE65574:DNE65578 DXA65574:DXA65578 EGW65574:EGW65578 EQS65574:EQS65578 FAO65574:FAO65578 FKK65574:FKK65578 FUG65574:FUG65578 GEC65574:GEC65578 GNY65574:GNY65578 GXU65574:GXU65578 HHQ65574:HHQ65578 HRM65574:HRM65578 IBI65574:IBI65578 ILE65574:ILE65578 IVA65574:IVA65578 JEW65574:JEW65578 JOS65574:JOS65578 JYO65574:JYO65578 KIK65574:KIK65578 KSG65574:KSG65578 LCC65574:LCC65578 LLY65574:LLY65578 LVU65574:LVU65578 MFQ65574:MFQ65578 MPM65574:MPM65578 MZI65574:MZI65578 NJE65574:NJE65578 NTA65574:NTA65578 OCW65574:OCW65578 OMS65574:OMS65578 OWO65574:OWO65578 PGK65574:PGK65578 PQG65574:PQG65578 QAC65574:QAC65578 QJY65574:QJY65578 QTU65574:QTU65578 RDQ65574:RDQ65578 RNM65574:RNM65578 RXI65574:RXI65578 SHE65574:SHE65578 SRA65574:SRA65578 TAW65574:TAW65578 TKS65574:TKS65578 TUO65574:TUO65578 UEK65574:UEK65578 UOG65574:UOG65578 UYC65574:UYC65578 VHY65574:VHY65578 VRU65574:VRU65578 WBQ65574:WBQ65578 WLM65574:WLM65578 WVI65574:WVI65578 A131109:A131113 IW131110:IW131114 SS131110:SS131114 ACO131110:ACO131114 AMK131110:AMK131114 AWG131110:AWG131114 BGC131110:BGC131114 BPY131110:BPY131114 BZU131110:BZU131114 CJQ131110:CJQ131114 CTM131110:CTM131114 DDI131110:DDI131114 DNE131110:DNE131114 DXA131110:DXA131114 EGW131110:EGW131114 EQS131110:EQS131114 FAO131110:FAO131114 FKK131110:FKK131114 FUG131110:FUG131114 GEC131110:GEC131114 GNY131110:GNY131114 GXU131110:GXU131114 HHQ131110:HHQ131114 HRM131110:HRM131114 IBI131110:IBI131114 ILE131110:ILE131114 IVA131110:IVA131114 JEW131110:JEW131114 JOS131110:JOS131114 JYO131110:JYO131114 KIK131110:KIK131114 KSG131110:KSG131114 LCC131110:LCC131114 LLY131110:LLY131114 LVU131110:LVU131114 MFQ131110:MFQ131114 MPM131110:MPM131114 MZI131110:MZI131114 NJE131110:NJE131114 NTA131110:NTA131114 OCW131110:OCW131114 OMS131110:OMS131114 OWO131110:OWO131114 PGK131110:PGK131114 PQG131110:PQG131114 QAC131110:QAC131114 QJY131110:QJY131114 QTU131110:QTU131114 RDQ131110:RDQ131114 RNM131110:RNM131114 RXI131110:RXI131114 SHE131110:SHE131114 SRA131110:SRA131114 TAW131110:TAW131114 TKS131110:TKS131114 TUO131110:TUO131114 UEK131110:UEK131114 UOG131110:UOG131114 UYC131110:UYC131114 VHY131110:VHY131114 VRU131110:VRU131114 WBQ131110:WBQ131114 WLM131110:WLM131114 WVI131110:WVI131114 A196645:A196649 IW196646:IW196650 SS196646:SS196650 ACO196646:ACO196650 AMK196646:AMK196650 AWG196646:AWG196650 BGC196646:BGC196650 BPY196646:BPY196650 BZU196646:BZU196650 CJQ196646:CJQ196650 CTM196646:CTM196650 DDI196646:DDI196650 DNE196646:DNE196650 DXA196646:DXA196650 EGW196646:EGW196650 EQS196646:EQS196650 FAO196646:FAO196650 FKK196646:FKK196650 FUG196646:FUG196650 GEC196646:GEC196650 GNY196646:GNY196650 GXU196646:GXU196650 HHQ196646:HHQ196650 HRM196646:HRM196650 IBI196646:IBI196650 ILE196646:ILE196650 IVA196646:IVA196650 JEW196646:JEW196650 JOS196646:JOS196650 JYO196646:JYO196650 KIK196646:KIK196650 KSG196646:KSG196650 LCC196646:LCC196650 LLY196646:LLY196650 LVU196646:LVU196650 MFQ196646:MFQ196650 MPM196646:MPM196650 MZI196646:MZI196650 NJE196646:NJE196650 NTA196646:NTA196650 OCW196646:OCW196650 OMS196646:OMS196650 OWO196646:OWO196650 PGK196646:PGK196650 PQG196646:PQG196650 QAC196646:QAC196650 QJY196646:QJY196650 QTU196646:QTU196650 RDQ196646:RDQ196650 RNM196646:RNM196650 RXI196646:RXI196650 SHE196646:SHE196650 SRA196646:SRA196650 TAW196646:TAW196650 TKS196646:TKS196650 TUO196646:TUO196650 UEK196646:UEK196650 UOG196646:UOG196650 UYC196646:UYC196650 VHY196646:VHY196650 VRU196646:VRU196650 WBQ196646:WBQ196650 WLM196646:WLM196650 WVI196646:WVI196650 A262181:A262185 IW262182:IW262186 SS262182:SS262186 ACO262182:ACO262186 AMK262182:AMK262186 AWG262182:AWG262186 BGC262182:BGC262186 BPY262182:BPY262186 BZU262182:BZU262186 CJQ262182:CJQ262186 CTM262182:CTM262186 DDI262182:DDI262186 DNE262182:DNE262186 DXA262182:DXA262186 EGW262182:EGW262186 EQS262182:EQS262186 FAO262182:FAO262186 FKK262182:FKK262186 FUG262182:FUG262186 GEC262182:GEC262186 GNY262182:GNY262186 GXU262182:GXU262186 HHQ262182:HHQ262186 HRM262182:HRM262186 IBI262182:IBI262186 ILE262182:ILE262186 IVA262182:IVA262186 JEW262182:JEW262186 JOS262182:JOS262186 JYO262182:JYO262186 KIK262182:KIK262186 KSG262182:KSG262186 LCC262182:LCC262186 LLY262182:LLY262186 LVU262182:LVU262186 MFQ262182:MFQ262186 MPM262182:MPM262186 MZI262182:MZI262186 NJE262182:NJE262186 NTA262182:NTA262186 OCW262182:OCW262186 OMS262182:OMS262186 OWO262182:OWO262186 PGK262182:PGK262186 PQG262182:PQG262186 QAC262182:QAC262186 QJY262182:QJY262186 QTU262182:QTU262186 RDQ262182:RDQ262186 RNM262182:RNM262186 RXI262182:RXI262186 SHE262182:SHE262186 SRA262182:SRA262186 TAW262182:TAW262186 TKS262182:TKS262186 TUO262182:TUO262186 UEK262182:UEK262186 UOG262182:UOG262186 UYC262182:UYC262186 VHY262182:VHY262186 VRU262182:VRU262186 WBQ262182:WBQ262186 WLM262182:WLM262186 WVI262182:WVI262186 A327717:A327721 IW327718:IW327722 SS327718:SS327722 ACO327718:ACO327722 AMK327718:AMK327722 AWG327718:AWG327722 BGC327718:BGC327722 BPY327718:BPY327722 BZU327718:BZU327722 CJQ327718:CJQ327722 CTM327718:CTM327722 DDI327718:DDI327722 DNE327718:DNE327722 DXA327718:DXA327722 EGW327718:EGW327722 EQS327718:EQS327722 FAO327718:FAO327722 FKK327718:FKK327722 FUG327718:FUG327722 GEC327718:GEC327722 GNY327718:GNY327722 GXU327718:GXU327722 HHQ327718:HHQ327722 HRM327718:HRM327722 IBI327718:IBI327722 ILE327718:ILE327722 IVA327718:IVA327722 JEW327718:JEW327722 JOS327718:JOS327722 JYO327718:JYO327722 KIK327718:KIK327722 KSG327718:KSG327722 LCC327718:LCC327722 LLY327718:LLY327722 LVU327718:LVU327722 MFQ327718:MFQ327722 MPM327718:MPM327722 MZI327718:MZI327722 NJE327718:NJE327722 NTA327718:NTA327722 OCW327718:OCW327722 OMS327718:OMS327722 OWO327718:OWO327722 PGK327718:PGK327722 PQG327718:PQG327722 QAC327718:QAC327722 QJY327718:QJY327722 QTU327718:QTU327722 RDQ327718:RDQ327722 RNM327718:RNM327722 RXI327718:RXI327722 SHE327718:SHE327722 SRA327718:SRA327722 TAW327718:TAW327722 TKS327718:TKS327722 TUO327718:TUO327722 UEK327718:UEK327722 UOG327718:UOG327722 UYC327718:UYC327722 VHY327718:VHY327722 VRU327718:VRU327722 WBQ327718:WBQ327722 WLM327718:WLM327722 WVI327718:WVI327722 A393253:A393257 IW393254:IW393258 SS393254:SS393258 ACO393254:ACO393258 AMK393254:AMK393258 AWG393254:AWG393258 BGC393254:BGC393258 BPY393254:BPY393258 BZU393254:BZU393258 CJQ393254:CJQ393258 CTM393254:CTM393258 DDI393254:DDI393258 DNE393254:DNE393258 DXA393254:DXA393258 EGW393254:EGW393258 EQS393254:EQS393258 FAO393254:FAO393258 FKK393254:FKK393258 FUG393254:FUG393258 GEC393254:GEC393258 GNY393254:GNY393258 GXU393254:GXU393258 HHQ393254:HHQ393258 HRM393254:HRM393258 IBI393254:IBI393258 ILE393254:ILE393258 IVA393254:IVA393258 JEW393254:JEW393258 JOS393254:JOS393258 JYO393254:JYO393258 KIK393254:KIK393258 KSG393254:KSG393258 LCC393254:LCC393258 LLY393254:LLY393258 LVU393254:LVU393258 MFQ393254:MFQ393258 MPM393254:MPM393258 MZI393254:MZI393258 NJE393254:NJE393258 NTA393254:NTA393258 OCW393254:OCW393258 OMS393254:OMS393258 OWO393254:OWO393258 PGK393254:PGK393258 PQG393254:PQG393258 QAC393254:QAC393258 QJY393254:QJY393258 QTU393254:QTU393258 RDQ393254:RDQ393258 RNM393254:RNM393258 RXI393254:RXI393258 SHE393254:SHE393258 SRA393254:SRA393258 TAW393254:TAW393258 TKS393254:TKS393258 TUO393254:TUO393258 UEK393254:UEK393258 UOG393254:UOG393258 UYC393254:UYC393258 VHY393254:VHY393258 VRU393254:VRU393258 WBQ393254:WBQ393258 WLM393254:WLM393258 WVI393254:WVI393258 A458789:A458793 IW458790:IW458794 SS458790:SS458794 ACO458790:ACO458794 AMK458790:AMK458794 AWG458790:AWG458794 BGC458790:BGC458794 BPY458790:BPY458794 BZU458790:BZU458794 CJQ458790:CJQ458794 CTM458790:CTM458794 DDI458790:DDI458794 DNE458790:DNE458794 DXA458790:DXA458794 EGW458790:EGW458794 EQS458790:EQS458794 FAO458790:FAO458794 FKK458790:FKK458794 FUG458790:FUG458794 GEC458790:GEC458794 GNY458790:GNY458794 GXU458790:GXU458794 HHQ458790:HHQ458794 HRM458790:HRM458794 IBI458790:IBI458794 ILE458790:ILE458794 IVA458790:IVA458794 JEW458790:JEW458794 JOS458790:JOS458794 JYO458790:JYO458794 KIK458790:KIK458794 KSG458790:KSG458794 LCC458790:LCC458794 LLY458790:LLY458794 LVU458790:LVU458794 MFQ458790:MFQ458794 MPM458790:MPM458794 MZI458790:MZI458794 NJE458790:NJE458794 NTA458790:NTA458794 OCW458790:OCW458794 OMS458790:OMS458794 OWO458790:OWO458794 PGK458790:PGK458794 PQG458790:PQG458794 QAC458790:QAC458794 QJY458790:QJY458794 QTU458790:QTU458794 RDQ458790:RDQ458794 RNM458790:RNM458794 RXI458790:RXI458794 SHE458790:SHE458794 SRA458790:SRA458794 TAW458790:TAW458794 TKS458790:TKS458794 TUO458790:TUO458794 UEK458790:UEK458794 UOG458790:UOG458794 UYC458790:UYC458794 VHY458790:VHY458794 VRU458790:VRU458794 WBQ458790:WBQ458794 WLM458790:WLM458794 WVI458790:WVI458794 A524325:A524329 IW524326:IW524330 SS524326:SS524330 ACO524326:ACO524330 AMK524326:AMK524330 AWG524326:AWG524330 BGC524326:BGC524330 BPY524326:BPY524330 BZU524326:BZU524330 CJQ524326:CJQ524330 CTM524326:CTM524330 DDI524326:DDI524330 DNE524326:DNE524330 DXA524326:DXA524330 EGW524326:EGW524330 EQS524326:EQS524330 FAO524326:FAO524330 FKK524326:FKK524330 FUG524326:FUG524330 GEC524326:GEC524330 GNY524326:GNY524330 GXU524326:GXU524330 HHQ524326:HHQ524330 HRM524326:HRM524330 IBI524326:IBI524330 ILE524326:ILE524330 IVA524326:IVA524330 JEW524326:JEW524330 JOS524326:JOS524330 JYO524326:JYO524330 KIK524326:KIK524330 KSG524326:KSG524330 LCC524326:LCC524330 LLY524326:LLY524330 LVU524326:LVU524330 MFQ524326:MFQ524330 MPM524326:MPM524330 MZI524326:MZI524330 NJE524326:NJE524330 NTA524326:NTA524330 OCW524326:OCW524330 OMS524326:OMS524330 OWO524326:OWO524330 PGK524326:PGK524330 PQG524326:PQG524330 QAC524326:QAC524330 QJY524326:QJY524330 QTU524326:QTU524330 RDQ524326:RDQ524330 RNM524326:RNM524330 RXI524326:RXI524330 SHE524326:SHE524330 SRA524326:SRA524330 TAW524326:TAW524330 TKS524326:TKS524330 TUO524326:TUO524330 UEK524326:UEK524330 UOG524326:UOG524330 UYC524326:UYC524330 VHY524326:VHY524330 VRU524326:VRU524330 WBQ524326:WBQ524330 WLM524326:WLM524330 WVI524326:WVI524330 A589861:A589865 IW589862:IW589866 SS589862:SS589866 ACO589862:ACO589866 AMK589862:AMK589866 AWG589862:AWG589866 BGC589862:BGC589866 BPY589862:BPY589866 BZU589862:BZU589866 CJQ589862:CJQ589866 CTM589862:CTM589866 DDI589862:DDI589866 DNE589862:DNE589866 DXA589862:DXA589866 EGW589862:EGW589866 EQS589862:EQS589866 FAO589862:FAO589866 FKK589862:FKK589866 FUG589862:FUG589866 GEC589862:GEC589866 GNY589862:GNY589866 GXU589862:GXU589866 HHQ589862:HHQ589866 HRM589862:HRM589866 IBI589862:IBI589866 ILE589862:ILE589866 IVA589862:IVA589866 JEW589862:JEW589866 JOS589862:JOS589866 JYO589862:JYO589866 KIK589862:KIK589866 KSG589862:KSG589866 LCC589862:LCC589866 LLY589862:LLY589866 LVU589862:LVU589866 MFQ589862:MFQ589866 MPM589862:MPM589866 MZI589862:MZI589866 NJE589862:NJE589866 NTA589862:NTA589866 OCW589862:OCW589866 OMS589862:OMS589866 OWO589862:OWO589866 PGK589862:PGK589866 PQG589862:PQG589866 QAC589862:QAC589866 QJY589862:QJY589866 QTU589862:QTU589866 RDQ589862:RDQ589866 RNM589862:RNM589866 RXI589862:RXI589866 SHE589862:SHE589866 SRA589862:SRA589866 TAW589862:TAW589866 TKS589862:TKS589866 TUO589862:TUO589866 UEK589862:UEK589866 UOG589862:UOG589866 UYC589862:UYC589866 VHY589862:VHY589866 VRU589862:VRU589866 WBQ589862:WBQ589866 WLM589862:WLM589866 WVI589862:WVI589866 A655397:A655401 IW655398:IW655402 SS655398:SS655402 ACO655398:ACO655402 AMK655398:AMK655402 AWG655398:AWG655402 BGC655398:BGC655402 BPY655398:BPY655402 BZU655398:BZU655402 CJQ655398:CJQ655402 CTM655398:CTM655402 DDI655398:DDI655402 DNE655398:DNE655402 DXA655398:DXA655402 EGW655398:EGW655402 EQS655398:EQS655402 FAO655398:FAO655402 FKK655398:FKK655402 FUG655398:FUG655402 GEC655398:GEC655402 GNY655398:GNY655402 GXU655398:GXU655402 HHQ655398:HHQ655402 HRM655398:HRM655402 IBI655398:IBI655402 ILE655398:ILE655402 IVA655398:IVA655402 JEW655398:JEW655402 JOS655398:JOS655402 JYO655398:JYO655402 KIK655398:KIK655402 KSG655398:KSG655402 LCC655398:LCC655402 LLY655398:LLY655402 LVU655398:LVU655402 MFQ655398:MFQ655402 MPM655398:MPM655402 MZI655398:MZI655402 NJE655398:NJE655402 NTA655398:NTA655402 OCW655398:OCW655402 OMS655398:OMS655402 OWO655398:OWO655402 PGK655398:PGK655402 PQG655398:PQG655402 QAC655398:QAC655402 QJY655398:QJY655402 QTU655398:QTU655402 RDQ655398:RDQ655402 RNM655398:RNM655402 RXI655398:RXI655402 SHE655398:SHE655402 SRA655398:SRA655402 TAW655398:TAW655402 TKS655398:TKS655402 TUO655398:TUO655402 UEK655398:UEK655402 UOG655398:UOG655402 UYC655398:UYC655402 VHY655398:VHY655402 VRU655398:VRU655402 WBQ655398:WBQ655402 WLM655398:WLM655402 WVI655398:WVI655402 A720933:A720937 IW720934:IW720938 SS720934:SS720938 ACO720934:ACO720938 AMK720934:AMK720938 AWG720934:AWG720938 BGC720934:BGC720938 BPY720934:BPY720938 BZU720934:BZU720938 CJQ720934:CJQ720938 CTM720934:CTM720938 DDI720934:DDI720938 DNE720934:DNE720938 DXA720934:DXA720938 EGW720934:EGW720938 EQS720934:EQS720938 FAO720934:FAO720938 FKK720934:FKK720938 FUG720934:FUG720938 GEC720934:GEC720938 GNY720934:GNY720938 GXU720934:GXU720938 HHQ720934:HHQ720938 HRM720934:HRM720938 IBI720934:IBI720938 ILE720934:ILE720938 IVA720934:IVA720938 JEW720934:JEW720938 JOS720934:JOS720938 JYO720934:JYO720938 KIK720934:KIK720938 KSG720934:KSG720938 LCC720934:LCC720938 LLY720934:LLY720938 LVU720934:LVU720938 MFQ720934:MFQ720938 MPM720934:MPM720938 MZI720934:MZI720938 NJE720934:NJE720938 NTA720934:NTA720938 OCW720934:OCW720938 OMS720934:OMS720938 OWO720934:OWO720938 PGK720934:PGK720938 PQG720934:PQG720938 QAC720934:QAC720938 QJY720934:QJY720938 QTU720934:QTU720938 RDQ720934:RDQ720938 RNM720934:RNM720938 RXI720934:RXI720938 SHE720934:SHE720938 SRA720934:SRA720938 TAW720934:TAW720938 TKS720934:TKS720938 TUO720934:TUO720938 UEK720934:UEK720938 UOG720934:UOG720938 UYC720934:UYC720938 VHY720934:VHY720938 VRU720934:VRU720938 WBQ720934:WBQ720938 WLM720934:WLM720938 WVI720934:WVI720938 A786469:A786473 IW786470:IW786474 SS786470:SS786474 ACO786470:ACO786474 AMK786470:AMK786474 AWG786470:AWG786474 BGC786470:BGC786474 BPY786470:BPY786474 BZU786470:BZU786474 CJQ786470:CJQ786474 CTM786470:CTM786474 DDI786470:DDI786474 DNE786470:DNE786474 DXA786470:DXA786474 EGW786470:EGW786474 EQS786470:EQS786474 FAO786470:FAO786474 FKK786470:FKK786474 FUG786470:FUG786474 GEC786470:GEC786474 GNY786470:GNY786474 GXU786470:GXU786474 HHQ786470:HHQ786474 HRM786470:HRM786474 IBI786470:IBI786474 ILE786470:ILE786474 IVA786470:IVA786474 JEW786470:JEW786474 JOS786470:JOS786474 JYO786470:JYO786474 KIK786470:KIK786474 KSG786470:KSG786474 LCC786470:LCC786474 LLY786470:LLY786474 LVU786470:LVU786474 MFQ786470:MFQ786474 MPM786470:MPM786474 MZI786470:MZI786474 NJE786470:NJE786474 NTA786470:NTA786474 OCW786470:OCW786474 OMS786470:OMS786474 OWO786470:OWO786474 PGK786470:PGK786474 PQG786470:PQG786474 QAC786470:QAC786474 QJY786470:QJY786474 QTU786470:QTU786474 RDQ786470:RDQ786474 RNM786470:RNM786474 RXI786470:RXI786474 SHE786470:SHE786474 SRA786470:SRA786474 TAW786470:TAW786474 TKS786470:TKS786474 TUO786470:TUO786474 UEK786470:UEK786474 UOG786470:UOG786474 UYC786470:UYC786474 VHY786470:VHY786474 VRU786470:VRU786474 WBQ786470:WBQ786474 WLM786470:WLM786474 WVI786470:WVI786474 A852005:A852009 IW852006:IW852010 SS852006:SS852010 ACO852006:ACO852010 AMK852006:AMK852010 AWG852006:AWG852010 BGC852006:BGC852010 BPY852006:BPY852010 BZU852006:BZU852010 CJQ852006:CJQ852010 CTM852006:CTM852010 DDI852006:DDI852010 DNE852006:DNE852010 DXA852006:DXA852010 EGW852006:EGW852010 EQS852006:EQS852010 FAO852006:FAO852010 FKK852006:FKK852010 FUG852006:FUG852010 GEC852006:GEC852010 GNY852006:GNY852010 GXU852006:GXU852010 HHQ852006:HHQ852010 HRM852006:HRM852010 IBI852006:IBI852010 ILE852006:ILE852010 IVA852006:IVA852010 JEW852006:JEW852010 JOS852006:JOS852010 JYO852006:JYO852010 KIK852006:KIK852010 KSG852006:KSG852010 LCC852006:LCC852010 LLY852006:LLY852010 LVU852006:LVU852010 MFQ852006:MFQ852010 MPM852006:MPM852010 MZI852006:MZI852010 NJE852006:NJE852010 NTA852006:NTA852010 OCW852006:OCW852010 OMS852006:OMS852010 OWO852006:OWO852010 PGK852006:PGK852010 PQG852006:PQG852010 QAC852006:QAC852010 QJY852006:QJY852010 QTU852006:QTU852010 RDQ852006:RDQ852010 RNM852006:RNM852010 RXI852006:RXI852010 SHE852006:SHE852010 SRA852006:SRA852010 TAW852006:TAW852010 TKS852006:TKS852010 TUO852006:TUO852010 UEK852006:UEK852010 UOG852006:UOG852010 UYC852006:UYC852010 VHY852006:VHY852010 VRU852006:VRU852010 WBQ852006:WBQ852010 WLM852006:WLM852010 WVI852006:WVI852010 A917541:A917545 IW917542:IW917546 SS917542:SS917546 ACO917542:ACO917546 AMK917542:AMK917546 AWG917542:AWG917546 BGC917542:BGC917546 BPY917542:BPY917546 BZU917542:BZU917546 CJQ917542:CJQ917546 CTM917542:CTM917546 DDI917542:DDI917546 DNE917542:DNE917546 DXA917542:DXA917546 EGW917542:EGW917546 EQS917542:EQS917546 FAO917542:FAO917546 FKK917542:FKK917546 FUG917542:FUG917546 GEC917542:GEC917546 GNY917542:GNY917546 GXU917542:GXU917546 HHQ917542:HHQ917546 HRM917542:HRM917546 IBI917542:IBI917546 ILE917542:ILE917546 IVA917542:IVA917546 JEW917542:JEW917546 JOS917542:JOS917546 JYO917542:JYO917546 KIK917542:KIK917546 KSG917542:KSG917546 LCC917542:LCC917546 LLY917542:LLY917546 LVU917542:LVU917546 MFQ917542:MFQ917546 MPM917542:MPM917546 MZI917542:MZI917546 NJE917542:NJE917546 NTA917542:NTA917546 OCW917542:OCW917546 OMS917542:OMS917546 OWO917542:OWO917546 PGK917542:PGK917546 PQG917542:PQG917546 QAC917542:QAC917546 QJY917542:QJY917546 QTU917542:QTU917546 RDQ917542:RDQ917546 RNM917542:RNM917546 RXI917542:RXI917546 SHE917542:SHE917546 SRA917542:SRA917546 TAW917542:TAW917546 TKS917542:TKS917546 TUO917542:TUO917546 UEK917542:UEK917546 UOG917542:UOG917546 UYC917542:UYC917546 VHY917542:VHY917546 VRU917542:VRU917546 WBQ917542:WBQ917546 WLM917542:WLM917546 WVI917542:WVI917546 A983077:A983081 IW983078:IW983082 SS983078:SS983082 ACO983078:ACO983082 AMK983078:AMK983082 AWG983078:AWG983082 BGC983078:BGC983082 BPY983078:BPY983082 BZU983078:BZU983082 CJQ983078:CJQ983082 CTM983078:CTM983082 DDI983078:DDI983082 DNE983078:DNE983082 DXA983078:DXA983082 EGW983078:EGW983082 EQS983078:EQS983082 FAO983078:FAO983082 FKK983078:FKK983082 FUG983078:FUG983082 GEC983078:GEC983082 GNY983078:GNY983082 GXU983078:GXU983082 HHQ983078:HHQ983082 HRM983078:HRM983082 IBI983078:IBI983082 ILE983078:ILE983082 IVA983078:IVA983082 JEW983078:JEW983082 JOS983078:JOS983082 JYO983078:JYO983082 KIK983078:KIK983082 KSG983078:KSG983082 LCC983078:LCC983082 LLY983078:LLY983082 LVU983078:LVU983082 MFQ983078:MFQ983082 MPM983078:MPM983082 MZI983078:MZI983082 NJE983078:NJE983082 NTA983078:NTA983082 OCW983078:OCW983082 OMS983078:OMS983082 OWO983078:OWO983082 PGK983078:PGK983082 PQG983078:PQG983082 QAC983078:QAC983082 QJY983078:QJY983082 QTU983078:QTU983082 RDQ983078:RDQ983082 RNM983078:RNM983082 RXI983078:RXI983082 SHE983078:SHE983082 SRA983078:SRA983082 TAW983078:TAW983082 TKS983078:TKS983082 TUO983078:TUO983082 UEK983078:UEK983082 UOG983078:UOG983082 UYC983078:UYC983082 VHY983078:VHY983082 VRU983078:VRU983082 WBQ983078:WBQ983082 WLM983078:WLM983082 WVI983078:WVI983082" xr:uid="{5D720E49-6096-4457-8E0E-69A19C186650}"/>
  </dataValidations>
  <pageMargins left="0.78740157480314965" right="0.78740157480314965" top="0.78740157480314965" bottom="0.78740157480314965" header="0.31496062992125984" footer="0.31496062992125984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DBDA4EC7020244085DC648599873268" ma:contentTypeVersion="12" ma:contentTypeDescription="新しいドキュメントを作成します。" ma:contentTypeScope="" ma:versionID="7a192e1b8615570f616d2b6a0b07dd82">
  <xsd:schema xmlns:xsd="http://www.w3.org/2001/XMLSchema" xmlns:xs="http://www.w3.org/2001/XMLSchema" xmlns:p="http://schemas.microsoft.com/office/2006/metadata/properties" xmlns:ns2="df95d0ed-1ff3-49aa-95e9-38ea30f99c76" xmlns:ns3="9f6dc41f-02d9-471b-aec7-26571c93afda" targetNamespace="http://schemas.microsoft.com/office/2006/metadata/properties" ma:root="true" ma:fieldsID="7c7227f0738fe1ee1ff90a391ce24cff" ns2:_="" ns3:_="">
    <xsd:import namespace="df95d0ed-1ff3-49aa-95e9-38ea30f99c76"/>
    <xsd:import namespace="9f6dc41f-02d9-471b-aec7-26571c93a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5d0ed-1ff3-49aa-95e9-38ea30f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dc41f-02d9-471b-aec7-26571c93af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74aa399-4964-485f-9b80-4848100eb619}" ma:internalName="TaxCatchAll" ma:showField="CatchAllData" ma:web="9f6dc41f-02d9-471b-aec7-26571c93a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86D81-3B5F-4FB3-911A-6F053B354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95d0ed-1ff3-49aa-95e9-38ea30f99c76"/>
    <ds:schemaRef ds:uri="9f6dc41f-02d9-471b-aec7-26571c93a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5D7CD2-F403-4C70-A9B0-0E3B477C10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質問書</vt:lpstr>
      <vt:lpstr>質問書!Print_Area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作成者</dc:creator>
  <cp:lastModifiedBy>武蔵野市役所</cp:lastModifiedBy>
  <cp:lastPrinted>2024-03-12T02:30:03Z</cp:lastPrinted>
  <dcterms:created xsi:type="dcterms:W3CDTF">2023-12-29T04:44:07Z</dcterms:created>
  <dcterms:modified xsi:type="dcterms:W3CDTF">2024-03-12T02:30:53Z</dcterms:modified>
</cp:coreProperties>
</file>